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1" showHorizontalScroll="1" showVerticalScroll="1" showSheetTabs="1" xWindow="705" yWindow="1440" windowWidth="21600" windowHeight="12240" tabRatio="600" firstSheet="0" activeTab="2" autoFilterDateGrouping="1"/>
  </bookViews>
  <sheets>
    <sheet name="Sheet1" sheetId="1" state="visible" r:id="rId1"/>
    <sheet name="Case 1" sheetId="2" state="visible" r:id="rId2"/>
    <sheet name="Case 2" sheetId="3" state="visible" r:id="rId3"/>
    <sheet name="Case 3" sheetId="4" state="visible" r:id="rId4"/>
    <sheet name="Case 4" sheetId="5" state="visible" r:id="rId5"/>
    <sheet name="Case 5" sheetId="6" state="visible" r:id="rId6"/>
    <sheet name="Case 6" sheetId="7" state="visible" r:id="rId7"/>
    <sheet name="Case 7" sheetId="8" state="visible" r:id="rId8"/>
    <sheet name="Case 8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001"/>
  <sheetViews>
    <sheetView workbookViewId="0">
      <selection activeCell="E5" sqref="E5"/>
    </sheetView>
  </sheetViews>
  <sheetFormatPr baseColWidth="8" defaultRowHeight="15"/>
  <sheetData>
    <row r="1">
      <c r="A1" t="inlineStr">
        <is>
          <t>x, t</t>
        </is>
      </c>
    </row>
    <row r="2">
      <c r="A2" t="n">
        <v>0</v>
      </c>
      <c r="B2" t="n">
        <v>0</v>
      </c>
    </row>
    <row r="3">
      <c r="A3" t="n">
        <v>0.0009974834267214511</v>
      </c>
      <c r="B3" t="n">
        <v>0.01</v>
      </c>
      <c r="D3" t="inlineStr">
        <is>
          <t>Max X</t>
        </is>
      </c>
      <c r="E3">
        <f>MAX(A2:A3001)</f>
        <v/>
      </c>
    </row>
    <row r="4">
      <c r="A4" t="n">
        <v>0.001989903645006791</v>
      </c>
      <c r="B4" t="n">
        <v>0.02</v>
      </c>
    </row>
    <row r="5">
      <c r="A5" t="n">
        <v>0.002977172708946145</v>
      </c>
      <c r="B5" t="n">
        <v>0.03</v>
      </c>
    </row>
    <row r="6">
      <c r="A6" t="n">
        <v>0.003959253936491879</v>
      </c>
      <c r="B6" t="n">
        <v>0.04</v>
      </c>
    </row>
    <row r="7">
      <c r="A7" t="n">
        <v>0.004936063518579734</v>
      </c>
      <c r="B7" t="n">
        <v>0.05</v>
      </c>
    </row>
    <row r="8">
      <c r="A8" t="n">
        <v>0.005907523469643674</v>
      </c>
      <c r="B8" t="n">
        <v>0.06</v>
      </c>
    </row>
    <row r="9">
      <c r="A9" t="n">
        <v>0.006873574132380057</v>
      </c>
      <c r="B9" t="n">
        <v>0.07000000000000001</v>
      </c>
    </row>
    <row r="10">
      <c r="A10" t="n">
        <v>0.007834152634089733</v>
      </c>
      <c r="B10" t="n">
        <v>0.08</v>
      </c>
    </row>
    <row r="11">
      <c r="A11" t="n">
        <v>0.008789193734950823</v>
      </c>
      <c r="B11" t="n">
        <v>0.09</v>
      </c>
    </row>
    <row r="12">
      <c r="A12" t="n">
        <v>0.009738634736972467</v>
      </c>
      <c r="B12" t="n">
        <v>0.1</v>
      </c>
    </row>
    <row r="13">
      <c r="A13" t="n">
        <v>0.01068241192329684</v>
      </c>
      <c r="B13" t="n">
        <v>0.11</v>
      </c>
    </row>
    <row r="14">
      <c r="A14" t="n">
        <v>0.01162046293312339</v>
      </c>
      <c r="B14" t="n">
        <v>0.12</v>
      </c>
    </row>
    <row r="15">
      <c r="A15" t="n">
        <v>0.01255272579030724</v>
      </c>
      <c r="B15" t="n">
        <v>0.13</v>
      </c>
    </row>
    <row r="16">
      <c r="A16" t="n">
        <v>0.01347913963651725</v>
      </c>
      <c r="B16" t="n">
        <v>0.14</v>
      </c>
    </row>
    <row r="17">
      <c r="A17" t="n">
        <v>0.01439964351622156</v>
      </c>
      <c r="B17" t="n">
        <v>0.15</v>
      </c>
    </row>
    <row r="18">
      <c r="A18" t="n">
        <v>0.01531417786811295</v>
      </c>
      <c r="B18" t="n">
        <v>0.16</v>
      </c>
    </row>
    <row r="19">
      <c r="A19" t="n">
        <v>0.01622268345578016</v>
      </c>
      <c r="B19" t="n">
        <v>0.17</v>
      </c>
    </row>
    <row r="20">
      <c r="A20" t="n">
        <v>0.0171251020044328</v>
      </c>
      <c r="B20" t="n">
        <v>0.18</v>
      </c>
    </row>
    <row r="21">
      <c r="A21" t="n">
        <v>0.01802137589217595</v>
      </c>
      <c r="B21" t="n">
        <v>0.19</v>
      </c>
    </row>
    <row r="22">
      <c r="A22" t="n">
        <v>0.0189114470729179</v>
      </c>
      <c r="B22" t="n">
        <v>0.2</v>
      </c>
    </row>
    <row r="23">
      <c r="A23" t="n">
        <v>0.01979525883987854</v>
      </c>
      <c r="B23" t="n">
        <v>0.21</v>
      </c>
    </row>
    <row r="24">
      <c r="A24" t="n">
        <v>0.02067275533019067</v>
      </c>
      <c r="B24" t="n">
        <v>0.22</v>
      </c>
    </row>
    <row r="25">
      <c r="A25" t="n">
        <v>0.02154388141344043</v>
      </c>
      <c r="B25" t="n">
        <v>0.23</v>
      </c>
    </row>
    <row r="26">
      <c r="A26" t="n">
        <v>0.02240858190564322</v>
      </c>
      <c r="B26" t="n">
        <v>0.24</v>
      </c>
    </row>
    <row r="27">
      <c r="A27" t="n">
        <v>0.02326680209938859</v>
      </c>
      <c r="B27" t="n">
        <v>0.25</v>
      </c>
    </row>
    <row r="28">
      <c r="A28" t="n">
        <v>0.02411848817983179</v>
      </c>
      <c r="B28" t="n">
        <v>0.26</v>
      </c>
    </row>
    <row r="29">
      <c r="A29" t="n">
        <v>0.02496358692408735</v>
      </c>
      <c r="B29" t="n">
        <v>0.27</v>
      </c>
    </row>
    <row r="30">
      <c r="A30" t="n">
        <v>0.02580204567517478</v>
      </c>
      <c r="B30" t="n">
        <v>0.28</v>
      </c>
    </row>
    <row r="31">
      <c r="A31" t="n">
        <v>0.02663381227854941</v>
      </c>
      <c r="B31" t="n">
        <v>0.29</v>
      </c>
    </row>
    <row r="32">
      <c r="A32" t="n">
        <v>0.02745883520000776</v>
      </c>
      <c r="B32" t="n">
        <v>0.3</v>
      </c>
    </row>
    <row r="33">
      <c r="A33" t="n">
        <v>0.02827706348729693</v>
      </c>
      <c r="B33" t="n">
        <v>0.31</v>
      </c>
    </row>
    <row r="34">
      <c r="A34" t="n">
        <v>0.02908844677639765</v>
      </c>
      <c r="B34" t="n">
        <v>0.32</v>
      </c>
    </row>
    <row r="35">
      <c r="A35" t="n">
        <v>0.02989293521161792</v>
      </c>
      <c r="B35" t="n">
        <v>0.33</v>
      </c>
    </row>
    <row r="36">
      <c r="A36" t="n">
        <v>0.03069047956802267</v>
      </c>
      <c r="B36" t="n">
        <v>0.34</v>
      </c>
    </row>
    <row r="37">
      <c r="A37" t="n">
        <v>0.03148103117099963</v>
      </c>
      <c r="B37" t="n">
        <v>0.35</v>
      </c>
    </row>
    <row r="38">
      <c r="A38" t="n">
        <v>0.03226454192104078</v>
      </c>
      <c r="B38" t="n">
        <v>0.36</v>
      </c>
    </row>
    <row r="39">
      <c r="A39" t="n">
        <v>0.03304096431520321</v>
      </c>
      <c r="B39" t="n">
        <v>0.37</v>
      </c>
    </row>
    <row r="40">
      <c r="A40" t="n">
        <v>0.03381025147783689</v>
      </c>
      <c r="B40" t="n">
        <v>0.38</v>
      </c>
    </row>
    <row r="41">
      <c r="A41" t="n">
        <v>0.034572357079324</v>
      </c>
      <c r="B41" t="n">
        <v>0.39</v>
      </c>
    </row>
    <row r="42">
      <c r="A42" t="n">
        <v>0.0353272353691328</v>
      </c>
      <c r="B42" t="n">
        <v>0.4</v>
      </c>
    </row>
    <row r="43">
      <c r="A43" t="n">
        <v>0.03607484117774397</v>
      </c>
      <c r="B43" t="n">
        <v>0.41</v>
      </c>
    </row>
    <row r="44">
      <c r="A44" t="n">
        <v>0.03681512991647232</v>
      </c>
      <c r="B44" t="n">
        <v>0.42</v>
      </c>
    </row>
    <row r="45">
      <c r="A45" t="n">
        <v>0.03754805757728854</v>
      </c>
      <c r="B45" t="n">
        <v>0.43</v>
      </c>
    </row>
    <row r="46">
      <c r="A46" t="n">
        <v>0.03827358082177764</v>
      </c>
      <c r="B46" t="n">
        <v>0.44</v>
      </c>
    </row>
    <row r="47">
      <c r="A47" t="n">
        <v>0.03899165708769485</v>
      </c>
      <c r="B47" t="n">
        <v>0.45</v>
      </c>
    </row>
    <row r="48">
      <c r="A48" t="n">
        <v>0.03970224429584242</v>
      </c>
      <c r="B48" t="n">
        <v>0.46</v>
      </c>
    </row>
    <row r="49">
      <c r="A49" t="n">
        <v>0.04040530097817448</v>
      </c>
      <c r="B49" t="n">
        <v>0.47</v>
      </c>
    </row>
    <row r="50">
      <c r="A50" t="n">
        <v>0.04110078628720327</v>
      </c>
      <c r="B50" t="n">
        <v>0.48</v>
      </c>
    </row>
    <row r="51">
      <c r="A51" t="n">
        <v>0.04178865999890229</v>
      </c>
      <c r="B51" t="n">
        <v>0.49</v>
      </c>
    </row>
    <row r="52">
      <c r="A52" t="n">
        <v>0.04246888251560947</v>
      </c>
      <c r="B52" t="n">
        <v>0.5</v>
      </c>
    </row>
    <row r="53">
      <c r="A53" t="n">
        <v>0.04314141497925868</v>
      </c>
      <c r="B53" t="n">
        <v>0.51</v>
      </c>
    </row>
    <row r="54">
      <c r="A54" t="n">
        <v>0.04380621938438987</v>
      </c>
      <c r="B54" t="n">
        <v>0.52</v>
      </c>
    </row>
    <row r="55">
      <c r="A55" t="n">
        <v>0.04446325824807308</v>
      </c>
      <c r="B55" t="n">
        <v>0.53</v>
      </c>
    </row>
    <row r="56">
      <c r="A56" t="n">
        <v>0.04511249476316268</v>
      </c>
      <c r="B56" t="n">
        <v>0.54</v>
      </c>
    </row>
    <row r="57">
      <c r="A57" t="n">
        <v>0.04575389281094107</v>
      </c>
      <c r="B57" t="n">
        <v>0.55</v>
      </c>
    </row>
    <row r="58">
      <c r="A58" t="n">
        <v>0.04638741696760725</v>
      </c>
      <c r="B58" t="n">
        <v>0.5600000000000001</v>
      </c>
    </row>
    <row r="59">
      <c r="A59" t="n">
        <v>0.04701303251076554</v>
      </c>
      <c r="B59" t="n">
        <v>0.5700000000000001</v>
      </c>
    </row>
    <row r="60">
      <c r="A60" t="n">
        <v>0.04763070548204112</v>
      </c>
      <c r="B60" t="n">
        <v>0.58</v>
      </c>
    </row>
    <row r="61">
      <c r="A61" t="n">
        <v>0.04824040273917841</v>
      </c>
      <c r="B61" t="n">
        <v>0.59</v>
      </c>
    </row>
    <row r="62">
      <c r="A62" t="n">
        <v>0.04884209180731304</v>
      </c>
      <c r="B62" t="n">
        <v>0.6</v>
      </c>
    </row>
    <row r="63">
      <c r="A63" t="n">
        <v>0.04943574095769901</v>
      </c>
      <c r="B63" t="n">
        <v>0.61</v>
      </c>
    </row>
    <row r="64">
      <c r="A64" t="n">
        <v>0.05002131921825449</v>
      </c>
      <c r="B64" t="n">
        <v>0.62</v>
      </c>
    </row>
    <row r="65">
      <c r="A65" t="n">
        <v>0.05059879638176797</v>
      </c>
      <c r="B65" t="n">
        <v>0.63</v>
      </c>
    </row>
    <row r="66">
      <c r="A66" t="n">
        <v>0.05116814301410449</v>
      </c>
      <c r="B66" t="n">
        <v>0.64</v>
      </c>
    </row>
    <row r="67">
      <c r="A67" t="n">
        <v>0.05172933051209415</v>
      </c>
      <c r="B67" t="n">
        <v>0.65</v>
      </c>
    </row>
    <row r="68">
      <c r="A68" t="n">
        <v>0.05228233114353092</v>
      </c>
      <c r="B68" t="n">
        <v>0.66</v>
      </c>
    </row>
    <row r="69">
      <c r="A69" t="n">
        <v>0.05282711792981815</v>
      </c>
      <c r="B69" t="n">
        <v>0.67</v>
      </c>
    </row>
    <row r="70">
      <c r="A70" t="n">
        <v>0.05336366471440372</v>
      </c>
      <c r="B70" t="n">
        <v>0.68</v>
      </c>
    </row>
    <row r="71">
      <c r="A71" t="n">
        <v>0.05389194617392188</v>
      </c>
      <c r="B71" t="n">
        <v>0.6900000000000001</v>
      </c>
    </row>
    <row r="72">
      <c r="A72" t="n">
        <v>0.05441193782783314</v>
      </c>
      <c r="B72" t="n">
        <v>0.7000000000000001</v>
      </c>
    </row>
    <row r="73">
      <c r="A73" t="n">
        <v>0.05492361604806427</v>
      </c>
      <c r="B73" t="n">
        <v>0.71</v>
      </c>
    </row>
    <row r="74">
      <c r="A74" t="n">
        <v>0.05542695809311314</v>
      </c>
      <c r="B74" t="n">
        <v>0.72</v>
      </c>
    </row>
    <row r="75">
      <c r="A75" t="n">
        <v>0.05592194210165566</v>
      </c>
      <c r="B75" t="n">
        <v>0.73</v>
      </c>
    </row>
    <row r="76">
      <c r="A76" t="n">
        <v>0.05640854710356499</v>
      </c>
      <c r="B76" t="n">
        <v>0.74</v>
      </c>
    </row>
    <row r="77">
      <c r="A77" t="n">
        <v>0.05688675301332635</v>
      </c>
      <c r="B77" t="n">
        <v>0.75</v>
      </c>
    </row>
    <row r="78">
      <c r="A78" t="n">
        <v>0.05735654065365944</v>
      </c>
      <c r="B78" t="n">
        <v>0.76</v>
      </c>
    </row>
    <row r="79">
      <c r="A79" t="n">
        <v>0.05781789176540895</v>
      </c>
      <c r="B79" t="n">
        <v>0.77</v>
      </c>
    </row>
    <row r="80">
      <c r="A80" t="n">
        <v>0.05827078901750943</v>
      </c>
      <c r="B80" t="n">
        <v>0.78</v>
      </c>
    </row>
    <row r="81">
      <c r="A81" t="n">
        <v>0.05871521600109867</v>
      </c>
      <c r="B81" t="n">
        <v>0.79</v>
      </c>
    </row>
    <row r="82">
      <c r="A82" t="n">
        <v>0.05915115723596617</v>
      </c>
      <c r="B82" t="n">
        <v>0.8</v>
      </c>
    </row>
    <row r="83">
      <c r="A83" t="n">
        <v>0.05957859821390514</v>
      </c>
      <c r="B83" t="n">
        <v>0.8100000000000001</v>
      </c>
    </row>
    <row r="84">
      <c r="A84" t="n">
        <v>0.05999752539104086</v>
      </c>
      <c r="B84" t="n">
        <v>0.8200000000000001</v>
      </c>
    </row>
    <row r="85">
      <c r="A85" t="n">
        <v>0.06040792619742506</v>
      </c>
      <c r="B85" t="n">
        <v>0.8300000000000001</v>
      </c>
    </row>
    <row r="86">
      <c r="A86" t="n">
        <v>0.06080978904690654</v>
      </c>
      <c r="B86" t="n">
        <v>0.84</v>
      </c>
    </row>
    <row r="87">
      <c r="A87" t="n">
        <v>0.06120310334705127</v>
      </c>
      <c r="B87" t="n">
        <v>0.85</v>
      </c>
    </row>
    <row r="88">
      <c r="A88" t="n">
        <v>0.06158785950911212</v>
      </c>
      <c r="B88" t="n">
        <v>0.86</v>
      </c>
    </row>
    <row r="89">
      <c r="A89" t="n">
        <v>0.06196404895804828</v>
      </c>
      <c r="B89" t="n">
        <v>0.87</v>
      </c>
    </row>
    <row r="90">
      <c r="A90" t="n">
        <v>0.06233166410066766</v>
      </c>
      <c r="B90" t="n">
        <v>0.88</v>
      </c>
    </row>
    <row r="91">
      <c r="A91" t="n">
        <v>0.06269069825433182</v>
      </c>
      <c r="B91" t="n">
        <v>0.89</v>
      </c>
    </row>
    <row r="92">
      <c r="A92" t="n">
        <v>0.06304114584488894</v>
      </c>
      <c r="B92" t="n">
        <v>0.9</v>
      </c>
    </row>
    <row r="93">
      <c r="A93" t="n">
        <v>0.06338300233969102</v>
      </c>
      <c r="B93" t="n">
        <v>0.91</v>
      </c>
    </row>
    <row r="94">
      <c r="A94" t="n">
        <v>0.06371626424823365</v>
      </c>
      <c r="B94" t="n">
        <v>0.92</v>
      </c>
    </row>
    <row r="95">
      <c r="A95" t="n">
        <v>0.0640409291300706</v>
      </c>
      <c r="B95" t="n">
        <v>0.93</v>
      </c>
    </row>
    <row r="96">
      <c r="A96" t="n">
        <v>0.06435699560266681</v>
      </c>
      <c r="B96" t="n">
        <v>0.9400000000000001</v>
      </c>
    </row>
    <row r="97">
      <c r="A97" t="n">
        <v>0.06466446334918956</v>
      </c>
      <c r="B97" t="n">
        <v>0.9500000000000001</v>
      </c>
    </row>
    <row r="98">
      <c r="A98" t="n">
        <v>0.06496333312623806</v>
      </c>
      <c r="B98" t="n">
        <v>0.96</v>
      </c>
    </row>
    <row r="99">
      <c r="A99" t="n">
        <v>0.06525360673829821</v>
      </c>
      <c r="B99" t="n">
        <v>0.97</v>
      </c>
    </row>
    <row r="100">
      <c r="A100" t="n">
        <v>0.06553528685836164</v>
      </c>
      <c r="B100" t="n">
        <v>0.98</v>
      </c>
    </row>
    <row r="101">
      <c r="A101" t="n">
        <v>0.06580837733514704</v>
      </c>
      <c r="B101" t="n">
        <v>0.99</v>
      </c>
    </row>
    <row r="102">
      <c r="A102" t="n">
        <v>0.06607288312002618</v>
      </c>
      <c r="B102" t="n">
        <v>1</v>
      </c>
    </row>
    <row r="103">
      <c r="A103" t="n">
        <v>0.06632881024044517</v>
      </c>
      <c r="B103" t="n">
        <v>1.01</v>
      </c>
    </row>
    <row r="104">
      <c r="A104" t="n">
        <v>0.06657616580347823</v>
      </c>
      <c r="B104" t="n">
        <v>1.02</v>
      </c>
    </row>
    <row r="105">
      <c r="A105" t="n">
        <v>0.06681495799914182</v>
      </c>
      <c r="B105" t="n">
        <v>1.03</v>
      </c>
    </row>
    <row r="106">
      <c r="A106" t="n">
        <v>0.06704519610346911</v>
      </c>
      <c r="B106" t="n">
        <v>1.04</v>
      </c>
    </row>
    <row r="107">
      <c r="A107" t="n">
        <v>0.06726689048134492</v>
      </c>
      <c r="B107" t="n">
        <v>1.05</v>
      </c>
    </row>
    <row r="108">
      <c r="A108" t="n">
        <v>0.0674800525835535</v>
      </c>
      <c r="B108" t="n">
        <v>1.06</v>
      </c>
    </row>
    <row r="109">
      <c r="A109" t="n">
        <v>0.06768469485330543</v>
      </c>
      <c r="B109" t="n">
        <v>1.07</v>
      </c>
    </row>
    <row r="110">
      <c r="A110" t="n">
        <v>0.06788083084369895</v>
      </c>
      <c r="B110" t="n">
        <v>1.08</v>
      </c>
    </row>
    <row r="111">
      <c r="A111" t="n">
        <v>0.06806847521804729</v>
      </c>
      <c r="B111" t="n">
        <v>1.09</v>
      </c>
    </row>
    <row r="112">
      <c r="A112" t="n">
        <v>0.06824764372268095</v>
      </c>
      <c r="B112" t="n">
        <v>1.1</v>
      </c>
    </row>
    <row r="113">
      <c r="A113" t="n">
        <v>0.06841835318654294</v>
      </c>
      <c r="B113" t="n">
        <v>1.11</v>
      </c>
    </row>
    <row r="114">
      <c r="A114" t="n">
        <v>0.06858062152045956</v>
      </c>
      <c r="B114" t="n">
        <v>1.12</v>
      </c>
    </row>
    <row r="115">
      <c r="A115" t="n">
        <v>0.06873446771608634</v>
      </c>
      <c r="B115" t="n">
        <v>1.13</v>
      </c>
    </row>
    <row r="116">
      <c r="A116" t="n">
        <v>0.06887991184452937</v>
      </c>
      <c r="B116" t="n">
        <v>1.14</v>
      </c>
    </row>
    <row r="117">
      <c r="A117" t="n">
        <v>0.06901697505414735</v>
      </c>
      <c r="B117" t="n">
        <v>1.15</v>
      </c>
    </row>
    <row r="118">
      <c r="A118" t="n">
        <v>0.06914567949956361</v>
      </c>
      <c r="B118" t="n">
        <v>1.16</v>
      </c>
    </row>
    <row r="119">
      <c r="A119" t="n">
        <v>0.06926604839087483</v>
      </c>
      <c r="B119" t="n">
        <v>1.17</v>
      </c>
    </row>
    <row r="120">
      <c r="A120" t="n">
        <v>0.06937810603259544</v>
      </c>
      <c r="B120" t="n">
        <v>1.18</v>
      </c>
    </row>
    <row r="121">
      <c r="A121" t="n">
        <v>0.06948187778363447</v>
      </c>
      <c r="B121" t="n">
        <v>1.19</v>
      </c>
    </row>
    <row r="122">
      <c r="A122" t="n">
        <v>0.06957739005249236</v>
      </c>
      <c r="B122" t="n">
        <v>1.2</v>
      </c>
    </row>
    <row r="123">
      <c r="A123" t="n">
        <v>0.06966467029206268</v>
      </c>
      <c r="B123" t="n">
        <v>1.21</v>
      </c>
    </row>
    <row r="124">
      <c r="A124" t="n">
        <v>0.06974374699403903</v>
      </c>
      <c r="B124" t="n">
        <v>1.22</v>
      </c>
    </row>
    <row r="125">
      <c r="A125" t="n">
        <v>0.06981464968292675</v>
      </c>
      <c r="B125" t="n">
        <v>1.23</v>
      </c>
    </row>
    <row r="126">
      <c r="A126" t="n">
        <v>0.06987740890965978</v>
      </c>
      <c r="B126" t="n">
        <v>1.24</v>
      </c>
    </row>
    <row r="127">
      <c r="A127" t="n">
        <v>0.06993205622945481</v>
      </c>
      <c r="B127" t="n">
        <v>1.25</v>
      </c>
    </row>
    <row r="128">
      <c r="A128" t="n">
        <v>0.06997862419254729</v>
      </c>
      <c r="B128" t="n">
        <v>1.26</v>
      </c>
    </row>
    <row r="129">
      <c r="A129" t="n">
        <v>0.07001714636648099</v>
      </c>
      <c r="B129" t="n">
        <v>1.27</v>
      </c>
    </row>
    <row r="130">
      <c r="A130" t="n">
        <v>0.07004765731162726</v>
      </c>
      <c r="B130" t="n">
        <v>1.28</v>
      </c>
    </row>
    <row r="131">
      <c r="A131" t="n">
        <v>0.07007019257218781</v>
      </c>
      <c r="B131" t="n">
        <v>1.29</v>
      </c>
    </row>
    <row r="132">
      <c r="A132" t="n">
        <v>0.07008478866693764</v>
      </c>
      <c r="B132" t="n">
        <v>1.3</v>
      </c>
    </row>
    <row r="133">
      <c r="A133" t="n">
        <v>0.07009148307954975</v>
      </c>
      <c r="B133" t="n">
        <v>1.31</v>
      </c>
    </row>
    <row r="134">
      <c r="A134" t="n">
        <v>0.07009031424850187</v>
      </c>
      <c r="B134" t="n">
        <v>1.32</v>
      </c>
    </row>
    <row r="135">
      <c r="A135" t="n">
        <v>0.07008132155656488</v>
      </c>
      <c r="B135" t="n">
        <v>1.33</v>
      </c>
    </row>
    <row r="136">
      <c r="A136" t="n">
        <v>0.070064545325342</v>
      </c>
      <c r="B136" t="n">
        <v>1.34</v>
      </c>
    </row>
    <row r="137">
      <c r="A137" t="n">
        <v>0.07004002682089262</v>
      </c>
      <c r="B137" t="n">
        <v>1.35</v>
      </c>
    </row>
    <row r="138">
      <c r="A138" t="n">
        <v>0.07000780820456966</v>
      </c>
      <c r="B138" t="n">
        <v>1.36</v>
      </c>
    </row>
    <row r="139">
      <c r="A139" t="n">
        <v>0.0699679325402133</v>
      </c>
      <c r="B139" t="n">
        <v>1.37</v>
      </c>
    </row>
    <row r="140">
      <c r="A140" t="n">
        <v>0.06992044378042711</v>
      </c>
      <c r="B140" t="n">
        <v>1.38</v>
      </c>
    </row>
    <row r="141">
      <c r="A141" t="n">
        <v>0.06986538675395354</v>
      </c>
      <c r="B141" t="n">
        <v>1.39</v>
      </c>
    </row>
    <row r="142">
      <c r="A142" t="n">
        <v>0.06980280715263812</v>
      </c>
      <c r="B142" t="n">
        <v>1.4</v>
      </c>
    </row>
    <row r="143">
      <c r="A143" t="n">
        <v>0.06973275151798418</v>
      </c>
      <c r="B143" t="n">
        <v>1.41</v>
      </c>
    </row>
    <row r="144">
      <c r="A144" t="n">
        <v>0.06965526722729981</v>
      </c>
      <c r="B144" t="n">
        <v>1.42</v>
      </c>
    </row>
    <row r="145">
      <c r="A145" t="n">
        <v>0.06957040248965635</v>
      </c>
      <c r="B145" t="n">
        <v>1.43</v>
      </c>
    </row>
    <row r="146">
      <c r="A146" t="n">
        <v>0.06947820638338051</v>
      </c>
      <c r="B146" t="n">
        <v>1.44</v>
      </c>
    </row>
    <row r="147">
      <c r="A147" t="n">
        <v>0.06937872875298923</v>
      </c>
      <c r="B147" t="n">
        <v>1.45</v>
      </c>
    </row>
    <row r="148">
      <c r="A148" t="n">
        <v>0.06927202021952991</v>
      </c>
      <c r="B148" t="n">
        <v>1.46</v>
      </c>
    </row>
    <row r="149">
      <c r="A149" t="n">
        <v>0.0691581321742096</v>
      </c>
      <c r="B149" t="n">
        <v>1.47</v>
      </c>
    </row>
    <row r="150">
      <c r="A150" t="n">
        <v>0.06903711676334898</v>
      </c>
      <c r="B150" t="n">
        <v>1.48</v>
      </c>
    </row>
    <row r="151">
      <c r="A151" t="n">
        <v>0.0689090268730297</v>
      </c>
      <c r="B151" t="n">
        <v>1.49</v>
      </c>
    </row>
    <row r="152">
      <c r="A152" t="n">
        <v>0.06877391611343957</v>
      </c>
      <c r="B152" t="n">
        <v>1.5</v>
      </c>
    </row>
    <row r="153">
      <c r="A153" t="n">
        <v>0.0686318388029204</v>
      </c>
      <c r="B153" t="n">
        <v>1.51</v>
      </c>
    </row>
    <row r="154">
      <c r="A154" t="n">
        <v>0.06848284995172312</v>
      </c>
      <c r="B154" t="n">
        <v>1.52</v>
      </c>
    </row>
    <row r="155">
      <c r="A155" t="n">
        <v>0.06832700524547491</v>
      </c>
      <c r="B155" t="n">
        <v>1.53</v>
      </c>
    </row>
    <row r="156">
      <c r="A156" t="n">
        <v>0.06816436104972663</v>
      </c>
      <c r="B156" t="n">
        <v>1.54</v>
      </c>
    </row>
    <row r="157">
      <c r="A157" t="n">
        <v>0.06799497446270446</v>
      </c>
      <c r="B157" t="n">
        <v>1.55</v>
      </c>
    </row>
    <row r="158">
      <c r="A158" t="n">
        <v>0.06781890316248725</v>
      </c>
      <c r="B158" t="n">
        <v>1.56</v>
      </c>
    </row>
    <row r="159">
      <c r="A159" t="n">
        <v>0.06763620543792133</v>
      </c>
      <c r="B159" t="n">
        <v>1.57</v>
      </c>
    </row>
    <row r="160">
      <c r="A160" t="n">
        <v>0.06744694018122185</v>
      </c>
      <c r="B160" t="n">
        <v>1.58</v>
      </c>
    </row>
    <row r="161">
      <c r="A161" t="n">
        <v>0.0672511668716634</v>
      </c>
      <c r="B161" t="n">
        <v>1.59</v>
      </c>
    </row>
    <row r="162">
      <c r="A162" t="n">
        <v>0.06704894555914931</v>
      </c>
      <c r="B162" t="n">
        <v>1.6</v>
      </c>
    </row>
    <row r="163">
      <c r="A163" t="n">
        <v>0.06684033684766905</v>
      </c>
      <c r="B163" t="n">
        <v>1.61</v>
      </c>
    </row>
    <row r="164">
      <c r="A164" t="n">
        <v>0.06662540187865235</v>
      </c>
      <c r="B164" t="n">
        <v>1.62</v>
      </c>
    </row>
    <row r="165">
      <c r="A165" t="n">
        <v>0.06640420231422926</v>
      </c>
      <c r="B165" t="n">
        <v>1.63</v>
      </c>
    </row>
    <row r="166">
      <c r="A166" t="n">
        <v>0.06617680032040534</v>
      </c>
      <c r="B166" t="n">
        <v>1.64</v>
      </c>
    </row>
    <row r="167">
      <c r="A167" t="n">
        <v>0.06594325856027862</v>
      </c>
      <c r="B167" t="n">
        <v>1.65</v>
      </c>
    </row>
    <row r="168">
      <c r="A168" t="n">
        <v>0.06570364019746151</v>
      </c>
      <c r="B168" t="n">
        <v>1.66</v>
      </c>
    </row>
    <row r="169">
      <c r="A169" t="n">
        <v>0.0654580088316052</v>
      </c>
      <c r="B169" t="n">
        <v>1.67</v>
      </c>
    </row>
    <row r="170">
      <c r="A170" t="n">
        <v>0.06520642850101205</v>
      </c>
      <c r="B170" t="n">
        <v>1.68</v>
      </c>
    </row>
    <row r="171">
      <c r="A171" t="n">
        <v>0.06494896366813289</v>
      </c>
      <c r="B171" t="n">
        <v>1.69</v>
      </c>
    </row>
    <row r="172">
      <c r="A172" t="n">
        <v>0.06468567920308872</v>
      </c>
      <c r="B172" t="n">
        <v>1.7</v>
      </c>
    </row>
    <row r="173">
      <c r="A173" t="n">
        <v>0.06441664036721875</v>
      </c>
      <c r="B173" t="n">
        <v>1.71</v>
      </c>
    </row>
    <row r="174">
      <c r="A174" t="n">
        <v>0.06414191279666537</v>
      </c>
      <c r="B174" t="n">
        <v>1.72</v>
      </c>
    </row>
    <row r="175">
      <c r="A175" t="n">
        <v>0.0638615624860064</v>
      </c>
      <c r="B175" t="n">
        <v>1.73</v>
      </c>
    </row>
    <row r="176">
      <c r="A176" t="n">
        <v>0.06357565577194556</v>
      </c>
      <c r="B176" t="n">
        <v>1.74</v>
      </c>
    </row>
    <row r="177">
      <c r="A177" t="n">
        <v>0.06328425931707134</v>
      </c>
      <c r="B177" t="n">
        <v>1.75</v>
      </c>
    </row>
    <row r="178">
      <c r="A178" t="n">
        <v>0.0629874400896768</v>
      </c>
      <c r="B178" t="n">
        <v>1.76</v>
      </c>
    </row>
    <row r="179">
      <c r="A179" t="n">
        <v>0.06268526534322028</v>
      </c>
      <c r="B179" t="n">
        <v>1.77</v>
      </c>
    </row>
    <row r="180">
      <c r="A180" t="n">
        <v>0.06237780261416513</v>
      </c>
      <c r="B180" t="n">
        <v>1.78</v>
      </c>
    </row>
    <row r="181">
      <c r="A181" t="n">
        <v>0.06206511969964786</v>
      </c>
      <c r="B181" t="n">
        <v>1.79</v>
      </c>
    </row>
    <row r="182">
      <c r="A182" t="n">
        <v>0.06174728464120691</v>
      </c>
      <c r="B182" t="n">
        <v>1.8</v>
      </c>
    </row>
    <row r="183">
      <c r="A183" t="n">
        <v>0.06142436570896747</v>
      </c>
      <c r="B183" t="n">
        <v>1.81</v>
      </c>
    </row>
    <row r="184">
      <c r="A184" t="n">
        <v>0.061096431385954</v>
      </c>
      <c r="B184" t="n">
        <v>1.82</v>
      </c>
    </row>
    <row r="185">
      <c r="A185" t="n">
        <v>0.06076355035254058</v>
      </c>
      <c r="B185" t="n">
        <v>1.83</v>
      </c>
    </row>
    <row r="186">
      <c r="A186" t="n">
        <v>0.06042579147104914</v>
      </c>
      <c r="B186" t="n">
        <v>1.84</v>
      </c>
    </row>
    <row r="187">
      <c r="A187" t="n">
        <v>0.06008322377050582</v>
      </c>
      <c r="B187" t="n">
        <v>1.85</v>
      </c>
    </row>
    <row r="188">
      <c r="A188" t="n">
        <v>0.05973591643156544</v>
      </c>
      <c r="B188" t="n">
        <v>1.86</v>
      </c>
    </row>
    <row r="189">
      <c r="A189" t="n">
        <v>0.05938393876834957</v>
      </c>
      <c r="B189" t="n">
        <v>1.87</v>
      </c>
    </row>
    <row r="190">
      <c r="A190" t="n">
        <v>0.05902736021232029</v>
      </c>
      <c r="B190" t="n">
        <v>1.88</v>
      </c>
    </row>
    <row r="191">
      <c r="A191" t="n">
        <v>0.05866625030578344</v>
      </c>
      <c r="B191" t="n">
        <v>1.89</v>
      </c>
    </row>
    <row r="192">
      <c r="A192" t="n">
        <v>0.05830067868337165</v>
      </c>
      <c r="B192" t="n">
        <v>1.9</v>
      </c>
    </row>
    <row r="193">
      <c r="A193" t="n">
        <v>0.05793071505774286</v>
      </c>
      <c r="B193" t="n">
        <v>1.91</v>
      </c>
    </row>
    <row r="194">
      <c r="A194" t="n">
        <v>0.05755642920558972</v>
      </c>
      <c r="B194" t="n">
        <v>1.92</v>
      </c>
    </row>
    <row r="195">
      <c r="A195" t="n">
        <v>0.05717789095387803</v>
      </c>
      <c r="B195" t="n">
        <v>1.93</v>
      </c>
    </row>
    <row r="196">
      <c r="A196" t="n">
        <v>0.05679517016632414</v>
      </c>
      <c r="B196" t="n">
        <v>1.94</v>
      </c>
    </row>
    <row r="197">
      <c r="A197" t="n">
        <v>0.05640833673012098</v>
      </c>
      <c r="B197" t="n">
        <v>1.95</v>
      </c>
    </row>
    <row r="198">
      <c r="A198" t="n">
        <v>0.05601746054292254</v>
      </c>
      <c r="B198" t="n">
        <v>1.96</v>
      </c>
    </row>
    <row r="199">
      <c r="A199" t="n">
        <v>0.05562261150009668</v>
      </c>
      <c r="B199" t="n">
        <v>1.97</v>
      </c>
    </row>
    <row r="200">
      <c r="A200" t="n">
        <v>0.05522385946338848</v>
      </c>
      <c r="B200" t="n">
        <v>1.98</v>
      </c>
    </row>
    <row r="201">
      <c r="A201" t="n">
        <v>0.05482127425044454</v>
      </c>
      <c r="B201" t="n">
        <v>1.99</v>
      </c>
    </row>
    <row r="202">
      <c r="A202" t="n">
        <v>0.05441492565432445</v>
      </c>
      <c r="B202" t="n">
        <v>2</v>
      </c>
    </row>
    <row r="203">
      <c r="A203" t="n">
        <v>0.05400488341312815</v>
      </c>
      <c r="B203" t="n">
        <v>2.01</v>
      </c>
    </row>
    <row r="204">
      <c r="A204" t="n">
        <v>0.05359121719805088</v>
      </c>
      <c r="B204" t="n">
        <v>2.02</v>
      </c>
    </row>
    <row r="205">
      <c r="A205" t="n">
        <v>0.05317399660180525</v>
      </c>
      <c r="B205" t="n">
        <v>2.03</v>
      </c>
    </row>
    <row r="206">
      <c r="A206" t="n">
        <v>0.05275329112733404</v>
      </c>
      <c r="B206" t="n">
        <v>2.04</v>
      </c>
    </row>
    <row r="207">
      <c r="A207" t="n">
        <v>0.052329170176822</v>
      </c>
      <c r="B207" t="n">
        <v>2.05</v>
      </c>
    </row>
    <row r="208">
      <c r="A208" t="n">
        <v>0.0519017030410149</v>
      </c>
      <c r="B208" t="n">
        <v>2.06</v>
      </c>
    </row>
    <row r="209">
      <c r="A209" t="n">
        <v>0.0514709588888543</v>
      </c>
      <c r="B209" t="n">
        <v>2.07</v>
      </c>
    </row>
    <row r="210">
      <c r="A210" t="n">
        <v>0.05103700675742553</v>
      </c>
      <c r="B210" t="n">
        <v>2.08</v>
      </c>
    </row>
    <row r="211">
      <c r="A211" t="n">
        <v>0.05059991550393726</v>
      </c>
      <c r="B211" t="n">
        <v>2.09</v>
      </c>
    </row>
    <row r="212">
      <c r="A212" t="n">
        <v>0.05015975381570087</v>
      </c>
      <c r="B212" t="n">
        <v>2.1</v>
      </c>
    </row>
    <row r="213">
      <c r="A213" t="n">
        <v>0.04971659024011151</v>
      </c>
      <c r="B213" t="n">
        <v>2.11</v>
      </c>
    </row>
    <row r="214">
      <c r="A214" t="n">
        <v>0.04927049314802934</v>
      </c>
      <c r="B214" t="n">
        <v>2.12</v>
      </c>
    </row>
    <row r="215">
      <c r="A215" t="n">
        <v>0.04882153072446161</v>
      </c>
      <c r="B215" t="n">
        <v>2.13</v>
      </c>
    </row>
    <row r="216">
      <c r="A216" t="n">
        <v>0.04836977095954258</v>
      </c>
      <c r="B216" t="n">
        <v>2.14</v>
      </c>
    </row>
    <row r="217">
      <c r="A217" t="n">
        <v>0.04791528163981786</v>
      </c>
      <c r="B217" t="n">
        <v>2.15</v>
      </c>
    </row>
    <row r="218">
      <c r="A218" t="n">
        <v>0.04745813033983839</v>
      </c>
      <c r="B218" t="n">
        <v>2.16</v>
      </c>
    </row>
    <row r="219">
      <c r="A219" t="n">
        <v>0.04699838441407039</v>
      </c>
      <c r="B219" t="n">
        <v>2.17</v>
      </c>
    </row>
    <row r="220">
      <c r="A220" t="n">
        <v>0.04653611098912654</v>
      </c>
      <c r="B220" t="n">
        <v>2.18</v>
      </c>
    </row>
    <row r="221">
      <c r="A221" t="n">
        <v>0.04607137695596852</v>
      </c>
      <c r="B221" t="n">
        <v>2.19</v>
      </c>
    </row>
    <row r="222">
      <c r="A222" t="n">
        <v>0.04560424891780096</v>
      </c>
      <c r="B222" t="n">
        <v>2.2</v>
      </c>
    </row>
    <row r="223">
      <c r="A223" t="n">
        <v>0.0451347932192746</v>
      </c>
      <c r="B223" t="n">
        <v>2.21</v>
      </c>
    </row>
    <row r="224">
      <c r="A224" t="n">
        <v>0.04466307596561071</v>
      </c>
      <c r="B224" t="n">
        <v>2.22</v>
      </c>
    </row>
    <row r="225">
      <c r="A225" t="n">
        <v>0.04418916299213407</v>
      </c>
      <c r="B225" t="n">
        <v>2.23</v>
      </c>
    </row>
    <row r="226">
      <c r="A226" t="n">
        <v>0.04371311985750088</v>
      </c>
      <c r="B226" t="n">
        <v>2.24</v>
      </c>
    </row>
    <row r="227">
      <c r="A227" t="n">
        <v>0.04323501183721147</v>
      </c>
      <c r="B227" t="n">
        <v>2.25</v>
      </c>
    </row>
    <row r="228">
      <c r="A228" t="n">
        <v>0.04275490391741037</v>
      </c>
      <c r="B228" t="n">
        <v>2.26</v>
      </c>
    </row>
    <row r="229">
      <c r="A229" t="n">
        <v>0.04227286078897784</v>
      </c>
      <c r="B229" t="n">
        <v>2.27</v>
      </c>
    </row>
    <row r="230">
      <c r="A230" t="n">
        <v>0.0417889468419153</v>
      </c>
      <c r="B230" t="n">
        <v>2.28</v>
      </c>
    </row>
    <row r="231">
      <c r="A231" t="n">
        <v>0.04130322616002861</v>
      </c>
      <c r="B231" t="n">
        <v>2.29</v>
      </c>
    </row>
    <row r="232">
      <c r="A232" t="n">
        <v>0.04081576251429203</v>
      </c>
      <c r="B232" t="n">
        <v>2.3</v>
      </c>
    </row>
    <row r="233">
      <c r="A233" t="n">
        <v>0.04032661929427208</v>
      </c>
      <c r="B233" t="n">
        <v>2.31</v>
      </c>
    </row>
    <row r="234">
      <c r="A234" t="n">
        <v>0.03983585957596312</v>
      </c>
      <c r="B234" t="n">
        <v>2.32</v>
      </c>
    </row>
    <row r="235">
      <c r="A235" t="n">
        <v>0.03934354613196627</v>
      </c>
      <c r="B235" t="n">
        <v>2.33</v>
      </c>
    </row>
    <row r="236">
      <c r="A236" t="n">
        <v>0.03884974140008228</v>
      </c>
      <c r="B236" t="n">
        <v>2.34</v>
      </c>
    </row>
    <row r="237">
      <c r="A237" t="n">
        <v>0.03835450747917382</v>
      </c>
      <c r="B237" t="n">
        <v>2.35</v>
      </c>
    </row>
    <row r="238">
      <c r="A238" t="n">
        <v>0.0378579061253087</v>
      </c>
      <c r="B238" t="n">
        <v>2.36</v>
      </c>
    </row>
    <row r="239">
      <c r="A239" t="n">
        <v>0.03735999874818544</v>
      </c>
      <c r="B239" t="n">
        <v>2.37</v>
      </c>
    </row>
    <row r="240">
      <c r="A240" t="n">
        <v>0.03686084640784425</v>
      </c>
      <c r="B240" t="n">
        <v>2.38</v>
      </c>
    </row>
    <row r="241">
      <c r="A241" t="n">
        <v>0.03636050981166481</v>
      </c>
      <c r="B241" t="n">
        <v>2.39</v>
      </c>
    </row>
    <row r="242">
      <c r="A242" t="n">
        <v>0.03585904931165382</v>
      </c>
      <c r="B242" t="n">
        <v>2.4</v>
      </c>
    </row>
    <row r="243">
      <c r="A243" t="n">
        <v>0.03535652490202376</v>
      </c>
      <c r="B243" t="n">
        <v>2.41</v>
      </c>
    </row>
    <row r="244">
      <c r="A244" t="n">
        <v>0.03485299621706588</v>
      </c>
      <c r="B244" t="n">
        <v>2.42</v>
      </c>
    </row>
    <row r="245">
      <c r="A245" t="n">
        <v>0.03434852252931879</v>
      </c>
      <c r="B245" t="n">
        <v>2.43</v>
      </c>
    </row>
    <row r="246">
      <c r="A246" t="n">
        <v>0.03384316273452084</v>
      </c>
      <c r="B246" t="n">
        <v>2.44</v>
      </c>
    </row>
    <row r="247">
      <c r="A247" t="n">
        <v>0.0333369751733564</v>
      </c>
      <c r="B247" t="n">
        <v>2.45</v>
      </c>
    </row>
    <row r="248">
      <c r="A248" t="n">
        <v>0.03283001788391379</v>
      </c>
      <c r="B248" t="n">
        <v>2.46</v>
      </c>
    </row>
    <row r="249">
      <c r="A249" t="n">
        <v>0.03232234857195512</v>
      </c>
      <c r="B249" t="n">
        <v>2.47</v>
      </c>
    </row>
    <row r="250">
      <c r="A250" t="n">
        <v>0.03181402455897346</v>
      </c>
      <c r="B250" t="n">
        <v>2.48</v>
      </c>
    </row>
    <row r="251">
      <c r="A251" t="n">
        <v>0.03130510278036706</v>
      </c>
      <c r="B251" t="n">
        <v>2.49</v>
      </c>
    </row>
    <row r="252">
      <c r="A252" t="n">
        <v>0.03079563978381864</v>
      </c>
      <c r="B252" t="n">
        <v>2.5</v>
      </c>
    </row>
    <row r="253">
      <c r="A253" t="n">
        <v>0.03028569172787847</v>
      </c>
      <c r="B253" t="n">
        <v>2.51</v>
      </c>
    </row>
    <row r="254">
      <c r="A254" t="n">
        <v>0.02977531438075133</v>
      </c>
      <c r="B254" t="n">
        <v>2.52</v>
      </c>
    </row>
    <row r="255">
      <c r="A255" t="n">
        <v>0.02926456311928607</v>
      </c>
      <c r="B255" t="n">
        <v>2.53</v>
      </c>
    </row>
    <row r="256">
      <c r="A256" t="n">
        <v>0.02875349292816778</v>
      </c>
      <c r="B256" t="n">
        <v>2.54</v>
      </c>
    </row>
    <row r="257">
      <c r="A257" t="n">
        <v>0.02824215839931145</v>
      </c>
      <c r="B257" t="n">
        <v>2.55</v>
      </c>
    </row>
    <row r="258">
      <c r="A258" t="n">
        <v>0.027730613731457</v>
      </c>
      <c r="B258" t="n">
        <v>2.56</v>
      </c>
    </row>
    <row r="259">
      <c r="A259" t="n">
        <v>0.02721891272996455</v>
      </c>
      <c r="B259" t="n">
        <v>2.57</v>
      </c>
    </row>
    <row r="260">
      <c r="A260" t="n">
        <v>0.02670710878850787</v>
      </c>
      <c r="B260" t="n">
        <v>2.58</v>
      </c>
    </row>
    <row r="261">
      <c r="A261" t="n">
        <v>0.02619525478239975</v>
      </c>
      <c r="B261" t="n">
        <v>2.59</v>
      </c>
    </row>
    <row r="262">
      <c r="A262" t="n">
        <v>0.02568340325608684</v>
      </c>
      <c r="B262" t="n">
        <v>2.6</v>
      </c>
    </row>
    <row r="263">
      <c r="A263" t="n">
        <v>0.02517160637167148</v>
      </c>
      <c r="B263" t="n">
        <v>2.61</v>
      </c>
    </row>
    <row r="264">
      <c r="A264" t="n">
        <v>0.02465991588801288</v>
      </c>
      <c r="B264" t="n">
        <v>2.62</v>
      </c>
    </row>
    <row r="265">
      <c r="A265" t="n">
        <v>0.02414838316051813</v>
      </c>
      <c r="B265" t="n">
        <v>2.63</v>
      </c>
    </row>
    <row r="266">
      <c r="A266" t="n">
        <v>0.02363705914105922</v>
      </c>
      <c r="B266" t="n">
        <v>2.64</v>
      </c>
    </row>
    <row r="267">
      <c r="A267" t="n">
        <v>0.02312599437801441</v>
      </c>
      <c r="B267" t="n">
        <v>2.65</v>
      </c>
    </row>
    <row r="268">
      <c r="A268" t="n">
        <v>0.02261523901643077</v>
      </c>
      <c r="B268" t="n">
        <v>2.66</v>
      </c>
    </row>
    <row r="269">
      <c r="A269" t="n">
        <v>0.02210484279830617</v>
      </c>
      <c r="B269" t="n">
        <v>2.67</v>
      </c>
    </row>
    <row r="270">
      <c r="A270" t="n">
        <v>0.0215948550629876</v>
      </c>
      <c r="B270" t="n">
        <v>2.68</v>
      </c>
    </row>
    <row r="271">
      <c r="A271" t="n">
        <v>0.02108532474768401</v>
      </c>
      <c r="B271" t="n">
        <v>2.69</v>
      </c>
    </row>
    <row r="272">
      <c r="A272" t="n">
        <v>0.02057630038809066</v>
      </c>
      <c r="B272" t="n">
        <v>2.7</v>
      </c>
    </row>
    <row r="273">
      <c r="A273" t="n">
        <v>0.02006783011912314</v>
      </c>
      <c r="B273" t="n">
        <v>2.71</v>
      </c>
    </row>
    <row r="274">
      <c r="A274" t="n">
        <v>0.01955996165653183</v>
      </c>
      <c r="B274" t="n">
        <v>2.72</v>
      </c>
    </row>
    <row r="275">
      <c r="A275" t="n">
        <v>0.01905274224593504</v>
      </c>
      <c r="B275" t="n">
        <v>2.73</v>
      </c>
    </row>
    <row r="276">
      <c r="A276" t="n">
        <v>0.01854621878034896</v>
      </c>
      <c r="B276" t="n">
        <v>2.74</v>
      </c>
    </row>
    <row r="277">
      <c r="A277" t="n">
        <v>0.01804043775618811</v>
      </c>
      <c r="B277" t="n">
        <v>2.75</v>
      </c>
    </row>
    <row r="278">
      <c r="A278" t="n">
        <v>0.01753544526697715</v>
      </c>
      <c r="B278" t="n">
        <v>2.76</v>
      </c>
    </row>
    <row r="279">
      <c r="A279" t="n">
        <v>0.0170312870039529</v>
      </c>
      <c r="B279" t="n">
        <v>2.77</v>
      </c>
    </row>
    <row r="280">
      <c r="A280" t="n">
        <v>0.01652800825671558</v>
      </c>
      <c r="B280" t="n">
        <v>2.78</v>
      </c>
    </row>
    <row r="281">
      <c r="A281" t="n">
        <v>0.01602565391392606</v>
      </c>
      <c r="B281" t="n">
        <v>2.79</v>
      </c>
    </row>
    <row r="282">
      <c r="A282" t="n">
        <v>0.01552426846404512</v>
      </c>
      <c r="B282" t="n">
        <v>2.8</v>
      </c>
    </row>
    <row r="283">
      <c r="A283" t="n">
        <v>0.01502389599611183</v>
      </c>
      <c r="B283" t="n">
        <v>2.81</v>
      </c>
    </row>
    <row r="284">
      <c r="A284" t="n">
        <v>0.01452458020055662</v>
      </c>
      <c r="B284" t="n">
        <v>2.82</v>
      </c>
    </row>
    <row r="285">
      <c r="A285" t="n">
        <v>0.01402636437004635</v>
      </c>
      <c r="B285" t="n">
        <v>2.83</v>
      </c>
    </row>
    <row r="286">
      <c r="A286" t="n">
        <v>0.01352929140035727</v>
      </c>
      <c r="B286" t="n">
        <v>2.84</v>
      </c>
    </row>
    <row r="287">
      <c r="A287" t="n">
        <v>0.01303340379127235</v>
      </c>
      <c r="B287" t="n">
        <v>2.85</v>
      </c>
    </row>
    <row r="288">
      <c r="A288" t="n">
        <v>0.01253874364428526</v>
      </c>
      <c r="B288" t="n">
        <v>2.86</v>
      </c>
    </row>
    <row r="289">
      <c r="A289" t="n">
        <v>0.01204535266028676</v>
      </c>
      <c r="B289" t="n">
        <v>2.87</v>
      </c>
    </row>
    <row r="290">
      <c r="A290" t="n">
        <v>0.01155327215210815</v>
      </c>
      <c r="B290" t="n">
        <v>2.88</v>
      </c>
    </row>
    <row r="291">
      <c r="A291" t="n">
        <v>0.0110625430399217</v>
      </c>
      <c r="B291" t="n">
        <v>2.89</v>
      </c>
    </row>
    <row r="292">
      <c r="A292" t="n">
        <v>0.01057320585182884</v>
      </c>
      <c r="B292" t="n">
        <v>2.9</v>
      </c>
    </row>
    <row r="293">
      <c r="A293" t="n">
        <v>0.01008530072474885</v>
      </c>
      <c r="B293" t="n">
        <v>2.91</v>
      </c>
    </row>
    <row r="294">
      <c r="A294" t="n">
        <v>0.009598867405302995</v>
      </c>
      <c r="B294" t="n">
        <v>2.92</v>
      </c>
    </row>
    <row r="295">
      <c r="A295" t="n">
        <v>0.009113945250689382</v>
      </c>
      <c r="B295" t="n">
        <v>2.93</v>
      </c>
    </row>
    <row r="296">
      <c r="A296" t="n">
        <v>0.008630573229545833</v>
      </c>
      <c r="B296" t="n">
        <v>2.94</v>
      </c>
    </row>
    <row r="297">
      <c r="A297" t="n">
        <v>0.008148789922796201</v>
      </c>
      <c r="B297" t="n">
        <v>2.95</v>
      </c>
    </row>
    <row r="298">
      <c r="A298" t="n">
        <v>0.007668633524477247</v>
      </c>
      <c r="B298" t="n">
        <v>2.96</v>
      </c>
    </row>
    <row r="299">
      <c r="A299" t="n">
        <v>0.0071901418425417</v>
      </c>
      <c r="B299" t="n">
        <v>2.97</v>
      </c>
    </row>
    <row r="300">
      <c r="A300" t="n">
        <v>0.006713352299634449</v>
      </c>
      <c r="B300" t="n">
        <v>2.98</v>
      </c>
    </row>
    <row r="301">
      <c r="A301" t="n">
        <v>0.006238301933837579</v>
      </c>
      <c r="B301" t="n">
        <v>2.99</v>
      </c>
    </row>
    <row r="302">
      <c r="A302" t="n">
        <v>0.005765027413073491</v>
      </c>
      <c r="B302" t="n">
        <v>3</v>
      </c>
    </row>
    <row r="303">
      <c r="A303" t="n">
        <v>0.005293565035442511</v>
      </c>
      <c r="B303" t="n">
        <v>3.01</v>
      </c>
    </row>
    <row r="304">
      <c r="A304" t="n">
        <v>0.004823950702528655</v>
      </c>
      <c r="B304" t="n">
        <v>3.02</v>
      </c>
    </row>
    <row r="305">
      <c r="A305" t="n">
        <v>0.004356219935997318</v>
      </c>
      <c r="B305" t="n">
        <v>3.03</v>
      </c>
    </row>
    <row r="306">
      <c r="A306" t="n">
        <v>0.003890407878521105</v>
      </c>
      <c r="B306" t="n">
        <v>3.04</v>
      </c>
    </row>
    <row r="307">
      <c r="A307" t="n">
        <v>0.003426549294504421</v>
      </c>
      <c r="B307" t="n">
        <v>3.05</v>
      </c>
    </row>
    <row r="308">
      <c r="A308" t="n">
        <v>0.002964678570765754</v>
      </c>
      <c r="B308" t="n">
        <v>3.06</v>
      </c>
    </row>
    <row r="309">
      <c r="A309" t="n">
        <v>0.002504829717173667</v>
      </c>
      <c r="B309" t="n">
        <v>3.07</v>
      </c>
    </row>
    <row r="310">
      <c r="A310" t="n">
        <v>0.002047036367233841</v>
      </c>
      <c r="B310" t="n">
        <v>3.08</v>
      </c>
    </row>
    <row r="311">
      <c r="A311" t="n">
        <v>0.001591331778623212</v>
      </c>
      <c r="B311" t="n">
        <v>3.09</v>
      </c>
    </row>
    <row r="312">
      <c r="A312" t="n">
        <v>0.001137748833668407</v>
      </c>
      <c r="B312" t="n">
        <v>3.1</v>
      </c>
    </row>
    <row r="313">
      <c r="A313" t="n">
        <v>0.0006863200397649384</v>
      </c>
      <c r="B313" t="n">
        <v>3.11</v>
      </c>
    </row>
    <row r="314">
      <c r="A314" t="n">
        <v>0.0002370775297336635</v>
      </c>
      <c r="B314" t="n">
        <v>3.12</v>
      </c>
    </row>
    <row r="315">
      <c r="A315" t="n">
        <v>-0.0002099469378329449</v>
      </c>
      <c r="B315" t="n">
        <v>3.13</v>
      </c>
    </row>
    <row r="316">
      <c r="A316" t="n">
        <v>-0.0006547219345292331</v>
      </c>
      <c r="B316" t="n">
        <v>3.14</v>
      </c>
    </row>
    <row r="317">
      <c r="A317" t="n">
        <v>-0.001097216393002892</v>
      </c>
      <c r="B317" t="n">
        <v>3.15</v>
      </c>
    </row>
    <row r="318">
      <c r="A318" t="n">
        <v>-0.001537399645264366</v>
      </c>
      <c r="B318" t="n">
        <v>3.16</v>
      </c>
    </row>
    <row r="319">
      <c r="A319" t="n">
        <v>-0.001975241391875277</v>
      </c>
      <c r="B319" t="n">
        <v>3.17</v>
      </c>
    </row>
    <row r="320">
      <c r="A320" t="n">
        <v>-0.002410711701492384</v>
      </c>
      <c r="B320" t="n">
        <v>3.18</v>
      </c>
    </row>
    <row r="321">
      <c r="A321" t="n">
        <v>-0.002843781010464697</v>
      </c>
      <c r="B321" t="n">
        <v>3.19</v>
      </c>
    </row>
    <row r="322">
      <c r="A322" t="n">
        <v>-0.003274420122486844</v>
      </c>
      <c r="B322" t="n">
        <v>3.2</v>
      </c>
    </row>
    <row r="323">
      <c r="A323" t="n">
        <v>-0.003702600208310529</v>
      </c>
      <c r="B323" t="n">
        <v>3.21</v>
      </c>
    </row>
    <row r="324">
      <c r="A324" t="n">
        <v>-0.004128292805517155</v>
      </c>
      <c r="B324" t="n">
        <v>3.22</v>
      </c>
    </row>
    <row r="325">
      <c r="A325" t="n">
        <v>-0.004551469818353464</v>
      </c>
      <c r="B325" t="n">
        <v>3.23</v>
      </c>
    </row>
    <row r="326">
      <c r="A326" t="n">
        <v>-0.004972103517633253</v>
      </c>
      <c r="B326" t="n">
        <v>3.24</v>
      </c>
    </row>
    <row r="327">
      <c r="A327" t="n">
        <v>-0.005390166540707041</v>
      </c>
      <c r="B327" t="n">
        <v>3.25</v>
      </c>
    </row>
    <row r="328">
      <c r="A328" t="n">
        <v>-0.005805631891502724</v>
      </c>
      <c r="B328" t="n">
        <v>3.26</v>
      </c>
    </row>
    <row r="329">
      <c r="A329" t="n">
        <v>-0.006218472939316463</v>
      </c>
      <c r="B329" t="n">
        <v>3.27</v>
      </c>
    </row>
    <row r="330">
      <c r="A330" t="n">
        <v>-0.006628663362662863</v>
      </c>
      <c r="B330" t="n">
        <v>3.28</v>
      </c>
    </row>
    <row r="331">
      <c r="A331" t="n">
        <v>-0.007036177212291994</v>
      </c>
      <c r="B331" t="n">
        <v>3.29</v>
      </c>
    </row>
    <row r="332">
      <c r="A332" t="n">
        <v>-0.007440988925524976</v>
      </c>
      <c r="B332" t="n">
        <v>3.3</v>
      </c>
    </row>
    <row r="333">
      <c r="A333" t="n">
        <v>-0.007843073301763582</v>
      </c>
      <c r="B333" t="n">
        <v>3.31</v>
      </c>
    </row>
    <row r="334">
      <c r="A334" t="n">
        <v>-0.008242405502409027</v>
      </c>
      <c r="B334" t="n">
        <v>3.32</v>
      </c>
    </row>
    <row r="335">
      <c r="A335" t="n">
        <v>-0.008638961050833113</v>
      </c>
      <c r="B335" t="n">
        <v>3.33</v>
      </c>
    </row>
    <row r="336">
      <c r="A336" t="n">
        <v>-0.009032715832403818</v>
      </c>
      <c r="B336" t="n">
        <v>3.34</v>
      </c>
    </row>
    <row r="337">
      <c r="A337" t="n">
        <v>-0.00942364609456639</v>
      </c>
      <c r="B337" t="n">
        <v>3.35</v>
      </c>
    </row>
    <row r="338">
      <c r="A338" t="n">
        <v>-0.009811728446981678</v>
      </c>
      <c r="B338" t="n">
        <v>3.36</v>
      </c>
    </row>
    <row r="339">
      <c r="A339" t="n">
        <v>-0.01019693986172338</v>
      </c>
      <c r="B339" t="n">
        <v>3.37</v>
      </c>
    </row>
    <row r="340">
      <c r="A340" t="n">
        <v>-0.01057925767353531</v>
      </c>
      <c r="B340" t="n">
        <v>3.38</v>
      </c>
    </row>
    <row r="341">
      <c r="A341" t="n">
        <v>-0.01095865958015074</v>
      </c>
      <c r="B341" t="n">
        <v>3.39</v>
      </c>
    </row>
    <row r="342">
      <c r="A342" t="n">
        <v>-0.01133512364267485</v>
      </c>
      <c r="B342" t="n">
        <v>3.4</v>
      </c>
    </row>
    <row r="343">
      <c r="A343" t="n">
        <v>-0.0117086282804839</v>
      </c>
      <c r="B343" t="n">
        <v>3.41</v>
      </c>
    </row>
    <row r="344">
      <c r="A344" t="n">
        <v>-0.01207915219705007</v>
      </c>
      <c r="B344" t="n">
        <v>3.42</v>
      </c>
    </row>
    <row r="345">
      <c r="A345" t="n">
        <v>-0.01244667449104057</v>
      </c>
      <c r="B345" t="n">
        <v>3.43</v>
      </c>
    </row>
    <row r="346">
      <c r="A346" t="n">
        <v>-0.0128111746439104</v>
      </c>
      <c r="B346" t="n">
        <v>3.44</v>
      </c>
    </row>
    <row r="347">
      <c r="A347" t="n">
        <v>-0.01317263249787621</v>
      </c>
      <c r="B347" t="n">
        <v>3.45</v>
      </c>
    </row>
    <row r="348">
      <c r="A348" t="n">
        <v>-0.01353102825622319</v>
      </c>
      <c r="B348" t="n">
        <v>3.46</v>
      </c>
    </row>
    <row r="349">
      <c r="A349" t="n">
        <v>-0.01388634248366135</v>
      </c>
      <c r="B349" t="n">
        <v>3.47</v>
      </c>
    </row>
    <row r="350">
      <c r="A350" t="n">
        <v>-0.01423855610673164</v>
      </c>
      <c r="B350" t="n">
        <v>3.48</v>
      </c>
    </row>
    <row r="351">
      <c r="A351" t="n">
        <v>-0.01458765041426327</v>
      </c>
      <c r="B351" t="n">
        <v>3.49</v>
      </c>
    </row>
    <row r="352">
      <c r="A352" t="n">
        <v>-0.0149336070578829</v>
      </c>
      <c r="B352" t="n">
        <v>3.5</v>
      </c>
    </row>
    <row r="353">
      <c r="A353" t="n">
        <v>-0.01527640805257694</v>
      </c>
      <c r="B353" t="n">
        <v>3.51</v>
      </c>
    </row>
    <row r="354">
      <c r="A354" t="n">
        <v>-0.01561603577730755</v>
      </c>
      <c r="B354" t="n">
        <v>3.52</v>
      </c>
    </row>
    <row r="355">
      <c r="A355" t="n">
        <v>-0.01595247297568372</v>
      </c>
      <c r="B355" t="n">
        <v>3.53</v>
      </c>
    </row>
    <row r="356">
      <c r="A356" t="n">
        <v>-0.01628570275668797</v>
      </c>
      <c r="B356" t="n">
        <v>3.54</v>
      </c>
    </row>
    <row r="357">
      <c r="A357" t="n">
        <v>-0.01661570859546005</v>
      </c>
      <c r="B357" t="n">
        <v>3.55</v>
      </c>
    </row>
    <row r="358">
      <c r="A358" t="n">
        <v>-0.01694247433413808</v>
      </c>
      <c r="B358" t="n">
        <v>3.56</v>
      </c>
    </row>
    <row r="359">
      <c r="A359" t="n">
        <v>-0.0172659841786675</v>
      </c>
      <c r="B359" t="n">
        <v>3.57</v>
      </c>
    </row>
    <row r="360">
      <c r="A360" t="n">
        <v>-0.01758622256310385</v>
      </c>
      <c r="B360" t="n">
        <v>3.58</v>
      </c>
    </row>
    <row r="361">
      <c r="A361" t="n">
        <v>-0.01790317431806906</v>
      </c>
      <c r="B361" t="n">
        <v>3.59</v>
      </c>
    </row>
    <row r="362">
      <c r="A362" t="n">
        <v>-0.0182168246927814</v>
      </c>
      <c r="B362" t="n">
        <v>3.6</v>
      </c>
    </row>
    <row r="363">
      <c r="A363" t="n">
        <v>-0.01852715929832046</v>
      </c>
      <c r="B363" t="n">
        <v>3.61</v>
      </c>
    </row>
    <row r="364">
      <c r="A364" t="n">
        <v>-0.01883416410792746</v>
      </c>
      <c r="B364" t="n">
        <v>3.62</v>
      </c>
    </row>
    <row r="365">
      <c r="A365" t="n">
        <v>-0.01913782545732327</v>
      </c>
      <c r="B365" t="n">
        <v>3.63</v>
      </c>
    </row>
    <row r="366">
      <c r="A366" t="n">
        <v>-0.01943813004504447</v>
      </c>
      <c r="B366" t="n">
        <v>3.64</v>
      </c>
    </row>
    <row r="367">
      <c r="A367" t="n">
        <v>-0.0197350649327969</v>
      </c>
      <c r="B367" t="n">
        <v>3.65</v>
      </c>
    </row>
    <row r="368">
      <c r="A368" t="n">
        <v>-0.02002861754582699</v>
      </c>
      <c r="B368" t="n">
        <v>3.66</v>
      </c>
    </row>
    <row r="369">
      <c r="A369" t="n">
        <v>-0.02031877567331036</v>
      </c>
      <c r="B369" t="n">
        <v>3.67</v>
      </c>
    </row>
    <row r="370">
      <c r="A370" t="n">
        <v>-0.02060552746875803</v>
      </c>
      <c r="B370" t="n">
        <v>3.68</v>
      </c>
    </row>
    <row r="371">
      <c r="A371" t="n">
        <v>-0.02088886145043962</v>
      </c>
      <c r="B371" t="n">
        <v>3.69</v>
      </c>
    </row>
    <row r="372">
      <c r="A372" t="n">
        <v>-0.02116876650182395</v>
      </c>
      <c r="B372" t="n">
        <v>3.7</v>
      </c>
    </row>
    <row r="373">
      <c r="A373" t="n">
        <v>-0.02144523187203641</v>
      </c>
      <c r="B373" t="n">
        <v>3.71</v>
      </c>
    </row>
    <row r="374">
      <c r="A374" t="n">
        <v>-0.02171824717633349</v>
      </c>
      <c r="B374" t="n">
        <v>3.72</v>
      </c>
    </row>
    <row r="375">
      <c r="A375" t="n">
        <v>-0.02198780239620379</v>
      </c>
      <c r="B375" t="n">
        <v>3.73</v>
      </c>
    </row>
    <row r="376">
      <c r="A376" t="n">
        <v>-0.02225388781128842</v>
      </c>
      <c r="B376" t="n">
        <v>3.74</v>
      </c>
    </row>
    <row r="377">
      <c r="A377" t="n">
        <v>-0.02251649406304539</v>
      </c>
      <c r="B377" t="n">
        <v>3.75</v>
      </c>
    </row>
    <row r="378">
      <c r="A378" t="n">
        <v>-0.02277561219756564</v>
      </c>
      <c r="B378" t="n">
        <v>3.76</v>
      </c>
    </row>
    <row r="379">
      <c r="A379" t="n">
        <v>-0.02303123362402586</v>
      </c>
      <c r="B379" t="n">
        <v>3.77</v>
      </c>
    </row>
    <row r="380">
      <c r="A380" t="n">
        <v>-0.02328335011475782</v>
      </c>
      <c r="B380" t="n">
        <v>3.78</v>
      </c>
    </row>
    <row r="381">
      <c r="A381" t="n">
        <v>-0.02353195380530778</v>
      </c>
      <c r="B381" t="n">
        <v>3.79</v>
      </c>
    </row>
    <row r="382">
      <c r="A382" t="n">
        <v>-0.02377703719448553</v>
      </c>
      <c r="B382" t="n">
        <v>3.8</v>
      </c>
    </row>
    <row r="383">
      <c r="A383" t="n">
        <v>-0.024018593144402</v>
      </c>
      <c r="B383" t="n">
        <v>3.81</v>
      </c>
    </row>
    <row r="384">
      <c r="A384" t="n">
        <v>-0.02425661488049523</v>
      </c>
      <c r="B384" t="n">
        <v>3.82</v>
      </c>
    </row>
    <row r="385">
      <c r="A385" t="n">
        <v>-0.02449109599154342</v>
      </c>
      <c r="B385" t="n">
        <v>3.83</v>
      </c>
    </row>
    <row r="386">
      <c r="A386" t="n">
        <v>-0.02472203042966487</v>
      </c>
      <c r="B386" t="n">
        <v>3.84</v>
      </c>
    </row>
    <row r="387">
      <c r="A387" t="n">
        <v>-0.0249494125103037</v>
      </c>
      <c r="B387" t="n">
        <v>3.85</v>
      </c>
    </row>
    <row r="388">
      <c r="A388" t="n">
        <v>-0.02517323691220083</v>
      </c>
      <c r="B388" t="n">
        <v>3.86</v>
      </c>
    </row>
    <row r="389">
      <c r="A389" t="n">
        <v>-0.02539349867734963</v>
      </c>
      <c r="B389" t="n">
        <v>3.87</v>
      </c>
    </row>
    <row r="390">
      <c r="A390" t="n">
        <v>-0.02561019321093514</v>
      </c>
      <c r="B390" t="n">
        <v>3.88</v>
      </c>
    </row>
    <row r="391">
      <c r="A391" t="n">
        <v>-0.02582331628125666</v>
      </c>
      <c r="B391" t="n">
        <v>3.89</v>
      </c>
    </row>
    <row r="392">
      <c r="A392" t="n">
        <v>-0.02603286398436215</v>
      </c>
      <c r="B392" t="n">
        <v>3.9</v>
      </c>
    </row>
    <row r="393">
      <c r="A393" t="n">
        <v>-0.02623883276004168</v>
      </c>
      <c r="B393" t="n">
        <v>3.91</v>
      </c>
    </row>
    <row r="394">
      <c r="A394" t="n">
        <v>-0.02644121944093347</v>
      </c>
      <c r="B394" t="n">
        <v>3.92</v>
      </c>
    </row>
    <row r="395">
      <c r="A395" t="n">
        <v>-0.02664002121876012</v>
      </c>
      <c r="B395" t="n">
        <v>3.93</v>
      </c>
    </row>
    <row r="396">
      <c r="A396" t="n">
        <v>-0.02683523564379532</v>
      </c>
      <c r="B396" t="n">
        <v>3.94</v>
      </c>
    </row>
    <row r="397">
      <c r="A397" t="n">
        <v>-0.0270268606243338</v>
      </c>
      <c r="B397" t="n">
        <v>3.95</v>
      </c>
    </row>
    <row r="398">
      <c r="A398" t="n">
        <v>-0.02721489442612259</v>
      </c>
      <c r="B398" t="n">
        <v>3.96</v>
      </c>
    </row>
    <row r="399">
      <c r="A399" t="n">
        <v>-0.02739933567175248</v>
      </c>
      <c r="B399" t="n">
        <v>3.97</v>
      </c>
    </row>
    <row r="400">
      <c r="A400" t="n">
        <v>-0.02758018334000844</v>
      </c>
      <c r="B400" t="n">
        <v>3.98</v>
      </c>
    </row>
    <row r="401">
      <c r="A401" t="n">
        <v>-0.02775743676517822</v>
      </c>
      <c r="B401" t="n">
        <v>3.99</v>
      </c>
    </row>
    <row r="402">
      <c r="A402" t="n">
        <v>-0.02793109563631763</v>
      </c>
      <c r="B402" t="n">
        <v>4</v>
      </c>
    </row>
    <row r="403">
      <c r="A403" t="n">
        <v>-0.02810115999647185</v>
      </c>
      <c r="B403" t="n">
        <v>4.01</v>
      </c>
    </row>
    <row r="404">
      <c r="A404" t="n">
        <v>-0.02826763024185125</v>
      </c>
      <c r="B404" t="n">
        <v>4.02</v>
      </c>
    </row>
    <row r="405">
      <c r="A405" t="n">
        <v>-0.02843050712096098</v>
      </c>
      <c r="B405" t="n">
        <v>4.03</v>
      </c>
    </row>
    <row r="406">
      <c r="A406" t="n">
        <v>-0.02858979173368307</v>
      </c>
      <c r="B406" t="n">
        <v>4.04</v>
      </c>
    </row>
    <row r="407">
      <c r="A407" t="n">
        <v>-0.02874548553030989</v>
      </c>
      <c r="B407" t="n">
        <v>4.05</v>
      </c>
    </row>
    <row r="408">
      <c r="A408" t="n">
        <v>-0.02889759031260962</v>
      </c>
      <c r="B408" t="n">
        <v>4.06</v>
      </c>
    </row>
    <row r="409">
      <c r="A409" t="n">
        <v>-0.02904610823321144</v>
      </c>
      <c r="B409" t="n">
        <v>4.07</v>
      </c>
    </row>
    <row r="410">
      <c r="A410" t="n">
        <v>-0.02919104178925644</v>
      </c>
      <c r="B410" t="n">
        <v>4.08</v>
      </c>
    </row>
    <row r="411">
      <c r="A411" t="n">
        <v>-0.02933239382413539</v>
      </c>
      <c r="B411" t="n">
        <v>4.09</v>
      </c>
    </row>
    <row r="412">
      <c r="A412" t="n">
        <v>-0.02947016752634997</v>
      </c>
      <c r="B412" t="n">
        <v>4.1</v>
      </c>
    </row>
    <row r="413">
      <c r="A413" t="n">
        <v>-0.02960436642825803</v>
      </c>
      <c r="B413" t="n">
        <v>4.11</v>
      </c>
    </row>
    <row r="414">
      <c r="A414" t="n">
        <v>-0.02973499440476388</v>
      </c>
      <c r="B414" t="n">
        <v>4.12</v>
      </c>
    </row>
    <row r="415">
      <c r="A415" t="n">
        <v>-0.02986205567195267</v>
      </c>
      <c r="B415" t="n">
        <v>4.13</v>
      </c>
    </row>
    <row r="416">
      <c r="A416" t="n">
        <v>-0.0299855547856678</v>
      </c>
      <c r="B416" t="n">
        <v>4.14</v>
      </c>
    </row>
    <row r="417">
      <c r="A417" t="n">
        <v>-0.03010549664003017</v>
      </c>
      <c r="B417" t="n">
        <v>4.15</v>
      </c>
    </row>
    <row r="418">
      <c r="A418" t="n">
        <v>-0.03022188646589833</v>
      </c>
      <c r="B418" t="n">
        <v>4.16</v>
      </c>
    </row>
    <row r="419">
      <c r="A419" t="n">
        <v>-0.03033472982926848</v>
      </c>
      <c r="B419" t="n">
        <v>4.17</v>
      </c>
    </row>
    <row r="420">
      <c r="A420" t="n">
        <v>-0.03044403262961315</v>
      </c>
      <c r="B420" t="n">
        <v>4.18</v>
      </c>
    </row>
    <row r="421">
      <c r="A421" t="n">
        <v>-0.03054980109815763</v>
      </c>
      <c r="B421" t="n">
        <v>4.19</v>
      </c>
    </row>
    <row r="422">
      <c r="A422" t="n">
        <v>-0.0306520417960929</v>
      </c>
      <c r="B422" t="n">
        <v>4.2</v>
      </c>
    </row>
    <row r="423">
      <c r="A423" t="n">
        <v>-0.03075076161272428</v>
      </c>
      <c r="B423" t="n">
        <v>4.21</v>
      </c>
    </row>
    <row r="424">
      <c r="A424" t="n">
        <v>-0.0308459677751585</v>
      </c>
      <c r="B424" t="n">
        <v>4.22</v>
      </c>
    </row>
    <row r="425">
      <c r="A425" t="n">
        <v>-0.03093766786005057</v>
      </c>
      <c r="B425" t="n">
        <v>4.23</v>
      </c>
    </row>
    <row r="426">
      <c r="A426" t="n">
        <v>-0.03102586974468666</v>
      </c>
      <c r="B426" t="n">
        <v>4.24</v>
      </c>
    </row>
    <row r="427">
      <c r="A427" t="n">
        <v>-0.03111058162699092</v>
      </c>
      <c r="B427" t="n">
        <v>4.25</v>
      </c>
    </row>
    <row r="428">
      <c r="A428" t="n">
        <v>-0.03119181202500328</v>
      </c>
      <c r="B428" t="n">
        <v>4.26</v>
      </c>
    </row>
    <row r="429">
      <c r="A429" t="n">
        <v>-0.03126956977481588</v>
      </c>
      <c r="B429" t="n">
        <v>4.27</v>
      </c>
    </row>
    <row r="430">
      <c r="A430" t="n">
        <v>-0.03134386402844749</v>
      </c>
      <c r="B430" t="n">
        <v>4.28</v>
      </c>
    </row>
    <row r="431">
      <c r="A431" t="n">
        <v>-0.03141470425165529</v>
      </c>
      <c r="B431" t="n">
        <v>4.29</v>
      </c>
    </row>
    <row r="432">
      <c r="A432" t="n">
        <v>-0.03148210022168295</v>
      </c>
      <c r="B432" t="n">
        <v>4.3</v>
      </c>
    </row>
    <row r="433">
      <c r="A433" t="n">
        <v>-0.03154606202494432</v>
      </c>
      <c r="B433" t="n">
        <v>4.31</v>
      </c>
    </row>
    <row r="434">
      <c r="A434" t="n">
        <v>-0.03160660005464175</v>
      </c>
      <c r="B434" t="n">
        <v>4.32</v>
      </c>
    </row>
    <row r="435">
      <c r="A435" t="n">
        <v>-0.03166372500831851</v>
      </c>
      <c r="B435" t="n">
        <v>4.33</v>
      </c>
    </row>
    <row r="436">
      <c r="A436" t="n">
        <v>-0.03171744788534398</v>
      </c>
      <c r="B436" t="n">
        <v>4.34</v>
      </c>
    </row>
    <row r="437">
      <c r="A437" t="n">
        <v>-0.0317677799843313</v>
      </c>
      <c r="B437" t="n">
        <v>4.350000000000001</v>
      </c>
    </row>
    <row r="438">
      <c r="A438" t="n">
        <v>-0.03181473290048624</v>
      </c>
      <c r="B438" t="n">
        <v>4.36</v>
      </c>
    </row>
    <row r="439">
      <c r="A439" t="n">
        <v>-0.03185831852288674</v>
      </c>
      <c r="B439" t="n">
        <v>4.37</v>
      </c>
    </row>
    <row r="440">
      <c r="A440" t="n">
        <v>-0.03189854904808639</v>
      </c>
      <c r="B440" t="n">
        <v>4.38</v>
      </c>
    </row>
    <row r="441">
      <c r="A441" t="n">
        <v>-0.03193543702091094</v>
      </c>
      <c r="B441" t="n">
        <v>4.39</v>
      </c>
    </row>
    <row r="442">
      <c r="A442" t="n">
        <v>-0.03196899522914629</v>
      </c>
      <c r="B442" t="n">
        <v>4.4</v>
      </c>
    </row>
    <row r="443">
      <c r="A443" t="n">
        <v>-0.03199923674088154</v>
      </c>
      <c r="B443" t="n">
        <v>4.41</v>
      </c>
    </row>
    <row r="444">
      <c r="A444" t="n">
        <v>-0.03202617490797686</v>
      </c>
      <c r="B444" t="n">
        <v>4.42</v>
      </c>
    </row>
    <row r="445">
      <c r="A445" t="n">
        <v>-0.03204982336330794</v>
      </c>
      <c r="B445" t="n">
        <v>4.43</v>
      </c>
    </row>
    <row r="446">
      <c r="A446" t="n">
        <v>-0.03207019601795558</v>
      </c>
      <c r="B446" t="n">
        <v>4.44</v>
      </c>
    </row>
    <row r="447">
      <c r="A447" t="n">
        <v>-0.03208730705833973</v>
      </c>
      <c r="B447" t="n">
        <v>4.45</v>
      </c>
    </row>
    <row r="448">
      <c r="A448" t="n">
        <v>-0.03210117094329779</v>
      </c>
      <c r="B448" t="n">
        <v>4.46</v>
      </c>
    </row>
    <row r="449">
      <c r="A449" t="n">
        <v>-0.03211180240110663</v>
      </c>
      <c r="B449" t="n">
        <v>4.47</v>
      </c>
    </row>
    <row r="450">
      <c r="A450" t="n">
        <v>-0.03211921642644813</v>
      </c>
      <c r="B450" t="n">
        <v>4.48</v>
      </c>
    </row>
    <row r="451">
      <c r="A451" t="n">
        <v>-0.03212342827731771</v>
      </c>
      <c r="B451" t="n">
        <v>4.49</v>
      </c>
    </row>
    <row r="452">
      <c r="A452" t="n">
        <v>-0.03212445347187561</v>
      </c>
      <c r="B452" t="n">
        <v>4.5</v>
      </c>
    </row>
    <row r="453">
      <c r="A453" t="n">
        <v>-0.03212230778524043</v>
      </c>
      <c r="B453" t="n">
        <v>4.51</v>
      </c>
    </row>
    <row r="454">
      <c r="A454" t="n">
        <v>-0.03211700724622459</v>
      </c>
      <c r="B454" t="n">
        <v>4.52</v>
      </c>
    </row>
    <row r="455">
      <c r="A455" t="n">
        <v>-0.03210856813401142</v>
      </c>
      <c r="B455" t="n">
        <v>4.53</v>
      </c>
    </row>
    <row r="456">
      <c r="A456" t="n">
        <v>-0.03209700698536606</v>
      </c>
      <c r="B456" t="n">
        <v>4.54</v>
      </c>
    </row>
    <row r="457">
      <c r="A457" t="n">
        <v>-0.03208234064579364</v>
      </c>
      <c r="B457" t="n">
        <v>4.55</v>
      </c>
    </row>
    <row r="458">
      <c r="A458" t="n">
        <v>-0.03206458616326625</v>
      </c>
      <c r="B458" t="n">
        <v>4.56</v>
      </c>
    </row>
    <row r="459">
      <c r="A459" t="n">
        <v>-0.03204376081596342</v>
      </c>
      <c r="B459" t="n">
        <v>4.57</v>
      </c>
    </row>
    <row r="460">
      <c r="A460" t="n">
        <v>-0.03201988211949982</v>
      </c>
      <c r="B460" t="n">
        <v>4.58</v>
      </c>
    </row>
    <row r="461">
      <c r="A461" t="n">
        <v>-0.0319929678236445</v>
      </c>
      <c r="B461" t="n">
        <v>4.59</v>
      </c>
    </row>
    <row r="462">
      <c r="A462" t="n">
        <v>-0.03196303590899949</v>
      </c>
      <c r="B462" t="n">
        <v>4.600000000000001</v>
      </c>
    </row>
    <row r="463">
      <c r="A463" t="n">
        <v>-0.03193010458363772</v>
      </c>
      <c r="B463" t="n">
        <v>4.61</v>
      </c>
    </row>
    <row r="464">
      <c r="A464" t="n">
        <v>-0.03189419227970052</v>
      </c>
      <c r="B464" t="n">
        <v>4.62</v>
      </c>
    </row>
    <row r="465">
      <c r="A465" t="n">
        <v>-0.03185531764995463</v>
      </c>
      <c r="B465" t="n">
        <v>4.63</v>
      </c>
    </row>
    <row r="466">
      <c r="A466" t="n">
        <v>-0.03181349956430889</v>
      </c>
      <c r="B466" t="n">
        <v>4.64</v>
      </c>
    </row>
    <row r="467">
      <c r="A467" t="n">
        <v>-0.03176875710629071</v>
      </c>
      <c r="B467" t="n">
        <v>4.65</v>
      </c>
    </row>
    <row r="468">
      <c r="A468" t="n">
        <v>-0.03172110956948244</v>
      </c>
      <c r="B468" t="n">
        <v>4.66</v>
      </c>
    </row>
    <row r="469">
      <c r="A469" t="n">
        <v>-0.03167057645391753</v>
      </c>
      <c r="B469" t="n">
        <v>4.67</v>
      </c>
    </row>
    <row r="470">
      <c r="A470" t="n">
        <v>-0.03161717746243686</v>
      </c>
      <c r="B470" t="n">
        <v>4.68</v>
      </c>
    </row>
    <row r="471">
      <c r="A471" t="n">
        <v>-0.03156093249700517</v>
      </c>
      <c r="B471" t="n">
        <v>4.69</v>
      </c>
    </row>
    <row r="472">
      <c r="A472" t="n">
        <v>-0.0315018616616607</v>
      </c>
      <c r="B472" t="n">
        <v>4.7</v>
      </c>
    </row>
    <row r="473">
      <c r="A473" t="n">
        <v>-0.03143998532459796</v>
      </c>
      <c r="B473" t="n">
        <v>4.71</v>
      </c>
    </row>
    <row r="474">
      <c r="A474" t="n">
        <v>-0.03137532400734323</v>
      </c>
      <c r="B474" t="n">
        <v>4.72</v>
      </c>
    </row>
    <row r="475">
      <c r="A475" t="n">
        <v>-0.03130789840146004</v>
      </c>
      <c r="B475" t="n">
        <v>4.73</v>
      </c>
    </row>
    <row r="476">
      <c r="A476" t="n">
        <v>-0.0312377293826306</v>
      </c>
      <c r="B476" t="n">
        <v>4.74</v>
      </c>
    </row>
    <row r="477">
      <c r="A477" t="n">
        <v>-0.03116483800705453</v>
      </c>
      <c r="B477" t="n">
        <v>4.75</v>
      </c>
    </row>
    <row r="478">
      <c r="A478" t="n">
        <v>-0.03108924550782335</v>
      </c>
      <c r="B478" t="n">
        <v>4.76</v>
      </c>
    </row>
    <row r="479">
      <c r="A479" t="n">
        <v>-0.03101097329127074</v>
      </c>
      <c r="B479" t="n">
        <v>4.77</v>
      </c>
    </row>
    <row r="480">
      <c r="A480" t="n">
        <v>-0.03093004293329924</v>
      </c>
      <c r="B480" t="n">
        <v>4.78</v>
      </c>
    </row>
    <row r="481">
      <c r="A481" t="n">
        <v>-0.03084647617568361</v>
      </c>
      <c r="B481" t="n">
        <v>4.79</v>
      </c>
    </row>
    <row r="482">
      <c r="A482" t="n">
        <v>-0.0307602949223514</v>
      </c>
      <c r="B482" t="n">
        <v>4.8</v>
      </c>
    </row>
    <row r="483">
      <c r="A483" t="n">
        <v>-0.03067152123564101</v>
      </c>
      <c r="B483" t="n">
        <v>4.81</v>
      </c>
    </row>
    <row r="484">
      <c r="A484" t="n">
        <v>-0.03058017733253768</v>
      </c>
      <c r="B484" t="n">
        <v>4.82</v>
      </c>
    </row>
    <row r="485">
      <c r="A485" t="n">
        <v>-0.03048628558088783</v>
      </c>
      <c r="B485" t="n">
        <v>4.83</v>
      </c>
    </row>
    <row r="486">
      <c r="A486" t="n">
        <v>-0.0303898684955921</v>
      </c>
      <c r="B486" t="n">
        <v>4.84</v>
      </c>
    </row>
    <row r="487">
      <c r="A487" t="n">
        <v>-0.03029094873477753</v>
      </c>
      <c r="B487" t="n">
        <v>4.850000000000001</v>
      </c>
    </row>
    <row r="488">
      <c r="A488" t="n">
        <v>-0.03018954909594928</v>
      </c>
      <c r="B488" t="n">
        <v>4.86</v>
      </c>
    </row>
    <row r="489">
      <c r="A489" t="n">
        <v>-0.03008569251212221</v>
      </c>
      <c r="B489" t="n">
        <v>4.87</v>
      </c>
    </row>
    <row r="490">
      <c r="A490" t="n">
        <v>-0.02997940206229986</v>
      </c>
      <c r="B490" t="n">
        <v>4.88</v>
      </c>
    </row>
    <row r="491">
      <c r="A491" t="n">
        <v>-0.02987070104779793</v>
      </c>
      <c r="B491" t="n">
        <v>4.89</v>
      </c>
    </row>
    <row r="492">
      <c r="A492" t="n">
        <v>-0.02975961283742302</v>
      </c>
      <c r="B492" t="n">
        <v>4.9</v>
      </c>
    </row>
    <row r="493">
      <c r="A493" t="n">
        <v>-0.02964616090819494</v>
      </c>
      <c r="B493" t="n">
        <v>4.91</v>
      </c>
    </row>
    <row r="494">
      <c r="A494" t="n">
        <v>-0.02953036885833997</v>
      </c>
      <c r="B494" t="n">
        <v>4.92</v>
      </c>
    </row>
    <row r="495">
      <c r="A495" t="n">
        <v>-0.029412260403734</v>
      </c>
      <c r="B495" t="n">
        <v>4.93</v>
      </c>
    </row>
    <row r="496">
      <c r="A496" t="n">
        <v>-0.02929185937434779</v>
      </c>
      <c r="B496" t="n">
        <v>4.94</v>
      </c>
    </row>
    <row r="497">
      <c r="A497" t="n">
        <v>-0.02916918971069548</v>
      </c>
      <c r="B497" t="n">
        <v>4.95</v>
      </c>
    </row>
    <row r="498">
      <c r="A498" t="n">
        <v>-0.02904427546028671</v>
      </c>
      <c r="B498" t="n">
        <v>4.96</v>
      </c>
    </row>
    <row r="499">
      <c r="A499" t="n">
        <v>-0.0289171407740836</v>
      </c>
      <c r="B499" t="n">
        <v>4.97</v>
      </c>
    </row>
    <row r="500">
      <c r="A500" t="n">
        <v>-0.02878780990296305</v>
      </c>
      <c r="B500" t="n">
        <v>4.98</v>
      </c>
    </row>
    <row r="501">
      <c r="A501" t="n">
        <v>-0.02865630719418539</v>
      </c>
      <c r="B501" t="n">
        <v>4.99</v>
      </c>
    </row>
    <row r="502">
      <c r="A502" t="n">
        <v>-0.02852265708787</v>
      </c>
      <c r="B502" t="n">
        <v>5</v>
      </c>
    </row>
    <row r="503">
      <c r="A503" t="n">
        <v>-0.02838688411347891</v>
      </c>
      <c r="B503" t="n">
        <v>5.01</v>
      </c>
    </row>
    <row r="504">
      <c r="A504" t="n">
        <v>-0.02824901288630895</v>
      </c>
      <c r="B504" t="n">
        <v>5.02</v>
      </c>
    </row>
    <row r="505">
      <c r="A505" t="n">
        <v>-0.02810906810399348</v>
      </c>
      <c r="B505" t="n">
        <v>5.03</v>
      </c>
    </row>
    <row r="506">
      <c r="A506" t="n">
        <v>-0.02796707454301428</v>
      </c>
      <c r="B506" t="n">
        <v>5.04</v>
      </c>
    </row>
    <row r="507">
      <c r="A507" t="n">
        <v>-0.02782305705522465</v>
      </c>
      <c r="B507" t="n">
        <v>5.05</v>
      </c>
    </row>
    <row r="508">
      <c r="A508" t="n">
        <v>-0.0276770405694711</v>
      </c>
      <c r="B508" t="n">
        <v>5.06</v>
      </c>
    </row>
    <row r="509">
      <c r="A509" t="n">
        <v>-0.02752905010441267</v>
      </c>
      <c r="B509" t="n">
        <v>5.07</v>
      </c>
    </row>
    <row r="510">
      <c r="A510" t="n">
        <v>-0.02737911072859523</v>
      </c>
      <c r="B510" t="n">
        <v>5.08</v>
      </c>
    </row>
    <row r="511">
      <c r="A511" t="n">
        <v>-0.02722724757073536</v>
      </c>
      <c r="B511" t="n">
        <v>5.09</v>
      </c>
    </row>
    <row r="512">
      <c r="A512" t="n">
        <v>-0.02707348581900898</v>
      </c>
      <c r="B512" t="n">
        <v>5.100000000000001</v>
      </c>
    </row>
    <row r="513">
      <c r="A513" t="n">
        <v>-0.02691785071775909</v>
      </c>
      <c r="B513" t="n">
        <v>5.11</v>
      </c>
    </row>
    <row r="514">
      <c r="A514" t="n">
        <v>-0.0267603675642248</v>
      </c>
      <c r="B514" t="n">
        <v>5.12</v>
      </c>
    </row>
    <row r="515">
      <c r="A515" t="n">
        <v>-0.0266010617052927</v>
      </c>
      <c r="B515" t="n">
        <v>5.13</v>
      </c>
    </row>
    <row r="516">
      <c r="A516" t="n">
        <v>-0.02643995853427137</v>
      </c>
      <c r="B516" t="n">
        <v>5.14</v>
      </c>
    </row>
    <row r="517">
      <c r="A517" t="n">
        <v>-0.02627708348768989</v>
      </c>
      <c r="B517" t="n">
        <v>5.15</v>
      </c>
    </row>
    <row r="518">
      <c r="A518" t="n">
        <v>-0.02611246204212145</v>
      </c>
      <c r="B518" t="n">
        <v>5.16</v>
      </c>
    </row>
    <row r="519">
      <c r="A519" t="n">
        <v>-0.02594611971103264</v>
      </c>
      <c r="B519" t="n">
        <v>5.17</v>
      </c>
    </row>
    <row r="520">
      <c r="A520" t="n">
        <v>-0.02577808204165962</v>
      </c>
      <c r="B520" t="n">
        <v>5.18</v>
      </c>
    </row>
    <row r="521">
      <c r="A521" t="n">
        <v>-0.02560837461191194</v>
      </c>
      <c r="B521" t="n">
        <v>5.19</v>
      </c>
    </row>
    <row r="522">
      <c r="A522" t="n">
        <v>-0.02543702302730493</v>
      </c>
      <c r="B522" t="n">
        <v>5.2</v>
      </c>
    </row>
    <row r="523">
      <c r="A523" t="n">
        <v>-0.02526405291792139</v>
      </c>
      <c r="B523" t="n">
        <v>5.21</v>
      </c>
    </row>
    <row r="524">
      <c r="A524" t="n">
        <v>-0.02508948993540391</v>
      </c>
      <c r="B524" t="n">
        <v>5.22</v>
      </c>
    </row>
    <row r="525">
      <c r="A525" t="n">
        <v>-0.02491335974997821</v>
      </c>
      <c r="B525" t="n">
        <v>5.23</v>
      </c>
    </row>
    <row r="526">
      <c r="A526" t="n">
        <v>-0.02473568804413232</v>
      </c>
      <c r="B526" t="n">
        <v>5.24</v>
      </c>
    </row>
    <row r="527">
      <c r="A527" t="n">
        <v>-0.02455650050393356</v>
      </c>
      <c r="B527" t="n">
        <v>5.25</v>
      </c>
    </row>
    <row r="528">
      <c r="A528" t="n">
        <v>-0.02437582283289589</v>
      </c>
      <c r="B528" t="n">
        <v>5.26</v>
      </c>
    </row>
    <row r="529">
      <c r="A529" t="n">
        <v>-0.02419368074170201</v>
      </c>
      <c r="B529" t="n">
        <v>5.27</v>
      </c>
    </row>
    <row r="530">
      <c r="A530" t="n">
        <v>-0.02401009994462247</v>
      </c>
      <c r="B530" t="n">
        <v>5.28</v>
      </c>
    </row>
    <row r="531">
      <c r="A531" t="n">
        <v>-0.02382510615669709</v>
      </c>
      <c r="B531" t="n">
        <v>5.29</v>
      </c>
    </row>
    <row r="532">
      <c r="A532" t="n">
        <v>-0.02363872509095173</v>
      </c>
      <c r="B532" t="n">
        <v>5.3</v>
      </c>
    </row>
    <row r="533">
      <c r="A533" t="n">
        <v>-0.02345098245565127</v>
      </c>
      <c r="B533" t="n">
        <v>5.31</v>
      </c>
    </row>
    <row r="534">
      <c r="A534" t="n">
        <v>-0.02326190395158961</v>
      </c>
      <c r="B534" t="n">
        <v>5.32</v>
      </c>
    </row>
    <row r="535">
      <c r="A535" t="n">
        <v>-0.02307151526941752</v>
      </c>
      <c r="B535" t="n">
        <v>5.33</v>
      </c>
    </row>
    <row r="536">
      <c r="A536" t="n">
        <v>-0.02287984208700927</v>
      </c>
      <c r="B536" t="n">
        <v>5.34</v>
      </c>
    </row>
    <row r="537">
      <c r="A537" t="n">
        <v>-0.02268691006686887</v>
      </c>
      <c r="B537" t="n">
        <v>5.350000000000001</v>
      </c>
    </row>
    <row r="538">
      <c r="A538" t="n">
        <v>-0.02249274485357683</v>
      </c>
      <c r="B538" t="n">
        <v>5.36</v>
      </c>
    </row>
    <row r="539">
      <c r="A539" t="n">
        <v>-0.022297372071278</v>
      </c>
      <c r="B539" t="n">
        <v>5.37</v>
      </c>
    </row>
    <row r="540">
      <c r="A540" t="n">
        <v>-0.02210081732121183</v>
      </c>
      <c r="B540" t="n">
        <v>5.38</v>
      </c>
    </row>
    <row r="541">
      <c r="A541" t="n">
        <v>-0.02190310617928551</v>
      </c>
      <c r="B541" t="n">
        <v>5.39</v>
      </c>
    </row>
    <row r="542">
      <c r="A542" t="n">
        <v>-0.02170426419369095</v>
      </c>
      <c r="B542" t="n">
        <v>5.4</v>
      </c>
    </row>
    <row r="543">
      <c r="A543" t="n">
        <v>-0.02150431688256666</v>
      </c>
      <c r="B543" t="n">
        <v>5.41</v>
      </c>
    </row>
    <row r="544">
      <c r="A544" t="n">
        <v>-0.02130328970895379</v>
      </c>
      <c r="B544" t="n">
        <v>5.42</v>
      </c>
    </row>
    <row r="545">
      <c r="A545" t="n">
        <v>-0.02110120806253074</v>
      </c>
      <c r="B545" t="n">
        <v>5.43</v>
      </c>
    </row>
    <row r="546">
      <c r="A546" t="n">
        <v>-0.02089809733443655</v>
      </c>
      <c r="B546" t="n">
        <v>5.44</v>
      </c>
    </row>
    <row r="547">
      <c r="A547" t="n">
        <v>-0.02069398287575107</v>
      </c>
      <c r="B547" t="n">
        <v>5.45</v>
      </c>
    </row>
    <row r="548">
      <c r="A548" t="n">
        <v>-0.02048888999338944</v>
      </c>
      <c r="B548" t="n">
        <v>5.46</v>
      </c>
    </row>
    <row r="549">
      <c r="A549" t="n">
        <v>-0.02028284394780437</v>
      </c>
      <c r="B549" t="n">
        <v>5.47</v>
      </c>
    </row>
    <row r="550">
      <c r="A550" t="n">
        <v>-0.02007586995072775</v>
      </c>
      <c r="B550" t="n">
        <v>5.48</v>
      </c>
    </row>
    <row r="551">
      <c r="A551" t="n">
        <v>-0.01986799316295239</v>
      </c>
      <c r="B551" t="n">
        <v>5.49</v>
      </c>
    </row>
    <row r="552">
      <c r="A552" t="n">
        <v>-0.01965923869215431</v>
      </c>
      <c r="B552" t="n">
        <v>5.5</v>
      </c>
    </row>
    <row r="553">
      <c r="A553" t="n">
        <v>-0.01944963159075651</v>
      </c>
      <c r="B553" t="n">
        <v>5.51</v>
      </c>
    </row>
    <row r="554">
      <c r="A554" t="n">
        <v>-0.01923919685383451</v>
      </c>
      <c r="B554" t="n">
        <v>5.52</v>
      </c>
    </row>
    <row r="555">
      <c r="A555" t="n">
        <v>-0.01902795941706465</v>
      </c>
      <c r="B555" t="n">
        <v>5.53</v>
      </c>
    </row>
    <row r="556">
      <c r="A556" t="n">
        <v>-0.01881594415471529</v>
      </c>
      <c r="B556" t="n">
        <v>5.54</v>
      </c>
    </row>
    <row r="557">
      <c r="A557" t="n">
        <v>-0.018603175877682</v>
      </c>
      <c r="B557" t="n">
        <v>5.55</v>
      </c>
    </row>
    <row r="558">
      <c r="A558" t="n">
        <v>-0.01838967933156711</v>
      </c>
      <c r="B558" t="n">
        <v>5.56</v>
      </c>
    </row>
    <row r="559">
      <c r="A559" t="n">
        <v>-0.01817547919480436</v>
      </c>
      <c r="B559" t="n">
        <v>5.57</v>
      </c>
    </row>
    <row r="560">
      <c r="A560" t="n">
        <v>-0.01796060007682903</v>
      </c>
      <c r="B560" t="n">
        <v>5.58</v>
      </c>
    </row>
    <row r="561">
      <c r="A561" t="n">
        <v>-0.01774506651629456</v>
      </c>
      <c r="B561" t="n">
        <v>5.59</v>
      </c>
    </row>
    <row r="562">
      <c r="A562" t="n">
        <v>-0.01752890294646024</v>
      </c>
      <c r="B562" t="n">
        <v>5.600000000000001</v>
      </c>
    </row>
    <row r="563">
      <c r="A563" t="n">
        <v>-0.01731213369395768</v>
      </c>
      <c r="B563" t="n">
        <v>5.61</v>
      </c>
    </row>
    <row r="564">
      <c r="A564" t="n">
        <v>-0.01709478304983097</v>
      </c>
      <c r="B564" t="n">
        <v>5.62</v>
      </c>
    </row>
    <row r="565">
      <c r="A565" t="n">
        <v>-0.01687687522503076</v>
      </c>
      <c r="B565" t="n">
        <v>5.63</v>
      </c>
    </row>
    <row r="566">
      <c r="A566" t="n">
        <v>-0.01665843434799774</v>
      </c>
      <c r="B566" t="n">
        <v>5.64</v>
      </c>
    </row>
    <row r="567">
      <c r="A567" t="n">
        <v>-0.01643948446289305</v>
      </c>
      <c r="B567" t="n">
        <v>5.65</v>
      </c>
    </row>
    <row r="568">
      <c r="A568" t="n">
        <v>-0.0162200495278666</v>
      </c>
      <c r="B568" t="n">
        <v>5.66</v>
      </c>
    </row>
    <row r="569">
      <c r="A569" t="n">
        <v>-0.0160001534133637</v>
      </c>
      <c r="B569" t="n">
        <v>5.67</v>
      </c>
    </row>
    <row r="570">
      <c r="A570" t="n">
        <v>-0.01577981990047053</v>
      </c>
      <c r="B570" t="n">
        <v>5.68</v>
      </c>
    </row>
    <row r="571">
      <c r="A571" t="n">
        <v>-0.01555907267929853</v>
      </c>
      <c r="B571" t="n">
        <v>5.69</v>
      </c>
    </row>
    <row r="572">
      <c r="A572" t="n">
        <v>-0.01533793534740842</v>
      </c>
      <c r="B572" t="n">
        <v>5.7</v>
      </c>
    </row>
    <row r="573">
      <c r="A573" t="n">
        <v>-0.01511643140827374</v>
      </c>
      <c r="B573" t="n">
        <v>5.71</v>
      </c>
    </row>
    <row r="574">
      <c r="A574" t="n">
        <v>-0.0148945842697848</v>
      </c>
      <c r="B574" t="n">
        <v>5.72</v>
      </c>
    </row>
    <row r="575">
      <c r="A575" t="n">
        <v>-0.01467241724279299</v>
      </c>
      <c r="B575" t="n">
        <v>5.73</v>
      </c>
    </row>
    <row r="576">
      <c r="A576" t="n">
        <v>-0.01444995353969614</v>
      </c>
      <c r="B576" t="n">
        <v>5.74</v>
      </c>
    </row>
    <row r="577">
      <c r="A577" t="n">
        <v>-0.01422721627306483</v>
      </c>
      <c r="B577" t="n">
        <v>5.75</v>
      </c>
    </row>
    <row r="578">
      <c r="A578" t="n">
        <v>-0.01400422845431059</v>
      </c>
      <c r="B578" t="n">
        <v>5.76</v>
      </c>
    </row>
    <row r="579">
      <c r="A579" t="n">
        <v>-0.01378101299239593</v>
      </c>
      <c r="B579" t="n">
        <v>5.77</v>
      </c>
    </row>
    <row r="580">
      <c r="A580" t="n">
        <v>-0.01355759264832108</v>
      </c>
      <c r="B580" t="n">
        <v>5.78</v>
      </c>
    </row>
    <row r="581">
      <c r="A581" t="n">
        <v>-0.01333399005822365</v>
      </c>
      <c r="B581" t="n">
        <v>5.79</v>
      </c>
    </row>
    <row r="582">
      <c r="A582" t="n">
        <v>-0.01311022778982445</v>
      </c>
      <c r="B582" t="n">
        <v>5.8</v>
      </c>
    </row>
    <row r="583">
      <c r="A583" t="n">
        <v>-0.01288632830015631</v>
      </c>
      <c r="B583" t="n">
        <v>5.81</v>
      </c>
    </row>
    <row r="584">
      <c r="A584" t="n">
        <v>-0.01266231393418095</v>
      </c>
      <c r="B584" t="n">
        <v>5.82</v>
      </c>
    </row>
    <row r="585">
      <c r="A585" t="n">
        <v>-0.01243820692345973</v>
      </c>
      <c r="B585" t="n">
        <v>5.83</v>
      </c>
    </row>
    <row r="586">
      <c r="A586" t="n">
        <v>-0.01221402938485547</v>
      </c>
      <c r="B586" t="n">
        <v>5.84</v>
      </c>
    </row>
    <row r="587">
      <c r="A587" t="n">
        <v>-0.01198980331926514</v>
      </c>
      <c r="B587" t="n">
        <v>5.850000000000001</v>
      </c>
    </row>
    <row r="588">
      <c r="A588" t="n">
        <v>-0.01176555061038371</v>
      </c>
      <c r="B588" t="n">
        <v>5.86</v>
      </c>
    </row>
    <row r="589">
      <c r="A589" t="n">
        <v>-0.01154129302349898</v>
      </c>
      <c r="B589" t="n">
        <v>5.87</v>
      </c>
    </row>
    <row r="590">
      <c r="A590" t="n">
        <v>-0.0113170522043178</v>
      </c>
      <c r="B590" t="n">
        <v>5.88</v>
      </c>
    </row>
    <row r="591">
      <c r="A591" t="n">
        <v>-0.01109284967782351</v>
      </c>
      <c r="B591" t="n">
        <v>5.89</v>
      </c>
    </row>
    <row r="592">
      <c r="A592" t="n">
        <v>-0.01086870684716476</v>
      </c>
      <c r="B592" t="n">
        <v>5.9</v>
      </c>
    </row>
    <row r="593">
      <c r="A593" t="n">
        <v>-0.01064464499257588</v>
      </c>
      <c r="B593" t="n">
        <v>5.91</v>
      </c>
    </row>
    <row r="594">
      <c r="A594" t="n">
        <v>-0.01042068527032868</v>
      </c>
      <c r="B594" t="n">
        <v>5.92</v>
      </c>
    </row>
    <row r="595">
      <c r="A595" t="n">
        <v>-0.01019684871171597</v>
      </c>
      <c r="B595" t="n">
        <v>5.93</v>
      </c>
    </row>
    <row r="596">
      <c r="A596" t="n">
        <v>-0.009973156222066799</v>
      </c>
      <c r="B596" t="n">
        <v>5.94</v>
      </c>
    </row>
    <row r="597">
      <c r="A597" t="n">
        <v>-0.009749628579622298</v>
      </c>
      <c r="B597" t="n">
        <v>5.95</v>
      </c>
    </row>
    <row r="598">
      <c r="A598" t="n">
        <v>-0.009526286399576662</v>
      </c>
      <c r="B598" t="n">
        <v>5.96</v>
      </c>
    </row>
    <row r="599">
      <c r="A599" t="n">
        <v>-0.009303150165993018</v>
      </c>
      <c r="B599" t="n">
        <v>5.97</v>
      </c>
    </row>
    <row r="600">
      <c r="A600" t="n">
        <v>-0.009080240253369239</v>
      </c>
      <c r="B600" t="n">
        <v>5.98</v>
      </c>
    </row>
    <row r="601">
      <c r="A601" t="n">
        <v>-0.008857576903444839</v>
      </c>
      <c r="B601" t="n">
        <v>5.99</v>
      </c>
    </row>
    <row r="602">
      <c r="A602" t="n">
        <v>-0.008635180224218841</v>
      </c>
      <c r="B602" t="n">
        <v>6</v>
      </c>
    </row>
    <row r="603">
      <c r="A603" t="n">
        <v>-0.008413070188991328</v>
      </c>
      <c r="B603" t="n">
        <v>6.01</v>
      </c>
    </row>
    <row r="604">
      <c r="A604" t="n">
        <v>-0.008191266635428272</v>
      </c>
      <c r="B604" t="n">
        <v>6.02</v>
      </c>
    </row>
    <row r="605">
      <c r="A605" t="n">
        <v>-0.007969789264649718</v>
      </c>
      <c r="B605" t="n">
        <v>6.03</v>
      </c>
    </row>
    <row r="606">
      <c r="A606" t="n">
        <v>-0.007748657640340976</v>
      </c>
      <c r="B606" t="n">
        <v>6.04</v>
      </c>
    </row>
    <row r="607">
      <c r="A607" t="n">
        <v>-0.007527891187887064</v>
      </c>
      <c r="B607" t="n">
        <v>6.05</v>
      </c>
    </row>
    <row r="608">
      <c r="A608" t="n">
        <v>-0.00730750919353</v>
      </c>
      <c r="B608" t="n">
        <v>6.06</v>
      </c>
    </row>
    <row r="609">
      <c r="A609" t="n">
        <v>-0.007087530803549093</v>
      </c>
      <c r="B609" t="n">
        <v>6.07</v>
      </c>
    </row>
    <row r="610">
      <c r="A610" t="n">
        <v>-0.006867975023463787</v>
      </c>
      <c r="B610" t="n">
        <v>6.08</v>
      </c>
    </row>
    <row r="611">
      <c r="A611" t="n">
        <v>-0.006648860717259366</v>
      </c>
      <c r="B611" t="n">
        <v>6.09</v>
      </c>
    </row>
    <row r="612">
      <c r="A612" t="n">
        <v>-0.006430206606635115</v>
      </c>
      <c r="B612" t="n">
        <v>6.100000000000001</v>
      </c>
    </row>
    <row r="613">
      <c r="A613" t="n">
        <v>-0.006212031270275039</v>
      </c>
      <c r="B613" t="n">
        <v>6.11</v>
      </c>
    </row>
    <row r="614">
      <c r="A614" t="n">
        <v>-0.005994353143140759</v>
      </c>
      <c r="B614" t="n">
        <v>6.12</v>
      </c>
    </row>
    <row r="615">
      <c r="A615" t="n">
        <v>-0.005777190515319125</v>
      </c>
      <c r="B615" t="n">
        <v>6.13</v>
      </c>
    </row>
    <row r="616">
      <c r="A616" t="n">
        <v>-0.005560561511270927</v>
      </c>
      <c r="B616" t="n">
        <v>6.140000000000001</v>
      </c>
    </row>
    <row r="617">
      <c r="A617" t="n">
        <v>-0.005344484112410328</v>
      </c>
      <c r="B617" t="n">
        <v>6.15</v>
      </c>
    </row>
    <row r="618">
      <c r="A618" t="n">
        <v>-0.005128976161294486</v>
      </c>
      <c r="B618" t="n">
        <v>6.16</v>
      </c>
    </row>
    <row r="619">
      <c r="A619" t="n">
        <v>-0.004914055351919697</v>
      </c>
      <c r="B619" t="n">
        <v>6.17</v>
      </c>
    </row>
    <row r="620">
      <c r="A620" t="n">
        <v>-0.004699739228996653</v>
      </c>
      <c r="B620" t="n">
        <v>6.18</v>
      </c>
    </row>
    <row r="621">
      <c r="A621" t="n">
        <v>-0.004486045187239439</v>
      </c>
      <c r="B621" t="n">
        <v>6.19</v>
      </c>
    </row>
    <row r="622">
      <c r="A622" t="n">
        <v>-0.004272990470668043</v>
      </c>
      <c r="B622" t="n">
        <v>6.2</v>
      </c>
    </row>
    <row r="623">
      <c r="A623" t="n">
        <v>-0.004060592171923822</v>
      </c>
      <c r="B623" t="n">
        <v>6.21</v>
      </c>
    </row>
    <row r="624">
      <c r="A624" t="n">
        <v>-0.003848867231598012</v>
      </c>
      <c r="B624" t="n">
        <v>6.22</v>
      </c>
    </row>
    <row r="625">
      <c r="A625" t="n">
        <v>-0.003637832437572677</v>
      </c>
      <c r="B625" t="n">
        <v>6.23</v>
      </c>
    </row>
    <row r="626">
      <c r="A626" t="n">
        <v>-0.003427504424374052</v>
      </c>
      <c r="B626" t="n">
        <v>6.24</v>
      </c>
    </row>
    <row r="627">
      <c r="A627" t="n">
        <v>-0.003217899672537675</v>
      </c>
      <c r="B627" t="n">
        <v>6.25</v>
      </c>
    </row>
    <row r="628">
      <c r="A628" t="n">
        <v>-0.003009034507985394</v>
      </c>
      <c r="B628" t="n">
        <v>6.26</v>
      </c>
    </row>
    <row r="629">
      <c r="A629" t="n">
        <v>-0.002800925101413674</v>
      </c>
      <c r="B629" t="n">
        <v>6.27</v>
      </c>
    </row>
    <row r="630">
      <c r="A630" t="n">
        <v>-0.002593587467693119</v>
      </c>
      <c r="B630" t="n">
        <v>6.28</v>
      </c>
    </row>
    <row r="631">
      <c r="A631" t="n">
        <v>-0.002387037468575516</v>
      </c>
      <c r="B631" t="n">
        <v>6.29</v>
      </c>
    </row>
    <row r="632">
      <c r="A632" t="n">
        <v>-0.002181290821808847</v>
      </c>
      <c r="B632" t="n">
        <v>6.3</v>
      </c>
    </row>
    <row r="633">
      <c r="A633" t="n">
        <v>-0.001976363078838242</v>
      </c>
      <c r="B633" t="n">
        <v>6.31</v>
      </c>
    </row>
    <row r="634">
      <c r="A634" t="n">
        <v>-0.001772269632530745</v>
      </c>
      <c r="B634" t="n">
        <v>6.32</v>
      </c>
    </row>
    <row r="635">
      <c r="A635" t="n">
        <v>-0.001569025718123214</v>
      </c>
      <c r="B635" t="n">
        <v>6.33</v>
      </c>
    </row>
    <row r="636">
      <c r="A636" t="n">
        <v>-0.001366646412776393</v>
      </c>
      <c r="B636" t="n">
        <v>6.34</v>
      </c>
    </row>
    <row r="637">
      <c r="A637" t="n">
        <v>-0.001165146635142866</v>
      </c>
      <c r="B637" t="n">
        <v>6.350000000000001</v>
      </c>
    </row>
    <row r="638">
      <c r="A638" t="n">
        <v>-0.0009645411449489445</v>
      </c>
      <c r="B638" t="n">
        <v>6.36</v>
      </c>
    </row>
    <row r="639">
      <c r="A639" t="n">
        <v>-0.0007648445425900245</v>
      </c>
      <c r="B639" t="n">
        <v>6.37</v>
      </c>
    </row>
    <row r="640">
      <c r="A640" t="n">
        <v>-0.0005660712687395929</v>
      </c>
      <c r="B640" t="n">
        <v>6.38</v>
      </c>
    </row>
    <row r="641">
      <c r="A641" t="n">
        <v>-0.000368235603971425</v>
      </c>
      <c r="B641" t="n">
        <v>6.390000000000001</v>
      </c>
    </row>
    <row r="642">
      <c r="A642" t="n">
        <v>-0.0001713516683950167</v>
      </c>
      <c r="B642" t="n">
        <v>6.4</v>
      </c>
    </row>
    <row r="643">
      <c r="A643" t="n">
        <v>2.456657869621427e-05</v>
      </c>
      <c r="B643" t="n">
        <v>6.41</v>
      </c>
    </row>
    <row r="644">
      <c r="A644" t="n">
        <v>0.0002195053391637737</v>
      </c>
      <c r="B644" t="n">
        <v>6.42</v>
      </c>
    </row>
    <row r="645">
      <c r="A645" t="n">
        <v>0.0004134509763504234</v>
      </c>
      <c r="B645" t="n">
        <v>6.43</v>
      </c>
    </row>
    <row r="646">
      <c r="A646" t="n">
        <v>0.0006063900153943811</v>
      </c>
      <c r="B646" t="n">
        <v>6.44</v>
      </c>
    </row>
    <row r="647">
      <c r="A647" t="n">
        <v>0.0007983091495564225</v>
      </c>
      <c r="B647" t="n">
        <v>6.45</v>
      </c>
    </row>
    <row r="648">
      <c r="A648" t="n">
        <v>0.0009891952366911407</v>
      </c>
      <c r="B648" t="n">
        <v>6.46</v>
      </c>
    </row>
    <row r="649">
      <c r="A649" t="n">
        <v>0.001179035293055216</v>
      </c>
      <c r="B649" t="n">
        <v>6.47</v>
      </c>
    </row>
    <row r="650">
      <c r="A650" t="n">
        <v>0.001367816498437383</v>
      </c>
      <c r="B650" t="n">
        <v>6.48</v>
      </c>
    </row>
    <row r="651">
      <c r="A651" t="n">
        <v>0.001555526196468213</v>
      </c>
      <c r="B651" t="n">
        <v>6.49</v>
      </c>
    </row>
    <row r="652">
      <c r="A652" t="n">
        <v>0.001742151894921633</v>
      </c>
      <c r="B652" t="n">
        <v>6.5</v>
      </c>
    </row>
    <row r="653">
      <c r="A653" t="n">
        <v>0.001927681266008092</v>
      </c>
      <c r="B653" t="n">
        <v>6.51</v>
      </c>
    </row>
    <row r="654">
      <c r="A654" t="n">
        <v>0.002112102146659886</v>
      </c>
      <c r="B654" t="n">
        <v>6.52</v>
      </c>
    </row>
    <row r="655">
      <c r="A655" t="n">
        <v>0.002295402538808689</v>
      </c>
      <c r="B655" t="n">
        <v>6.53</v>
      </c>
    </row>
    <row r="656">
      <c r="A656" t="n">
        <v>0.002477570609655796</v>
      </c>
      <c r="B656" t="n">
        <v>6.54</v>
      </c>
    </row>
    <row r="657">
      <c r="A657" t="n">
        <v>0.002658594691934998</v>
      </c>
      <c r="B657" t="n">
        <v>6.55</v>
      </c>
    </row>
    <row r="658">
      <c r="A658" t="n">
        <v>0.002838463284168595</v>
      </c>
      <c r="B658" t="n">
        <v>6.56</v>
      </c>
    </row>
    <row r="659">
      <c r="A659" t="n">
        <v>0.003017165050916588</v>
      </c>
      <c r="B659" t="n">
        <v>6.57</v>
      </c>
    </row>
    <row r="660">
      <c r="A660" t="n">
        <v>0.003194688823019565</v>
      </c>
      <c r="B660" t="n">
        <v>6.58</v>
      </c>
    </row>
    <row r="661">
      <c r="A661" t="n">
        <v>0.003371023597835201</v>
      </c>
      <c r="B661" t="n">
        <v>6.59</v>
      </c>
    </row>
    <row r="662">
      <c r="A662" t="n">
        <v>0.003546158537464164</v>
      </c>
      <c r="B662" t="n">
        <v>6.600000000000001</v>
      </c>
    </row>
    <row r="663">
      <c r="A663" t="n">
        <v>0.003720082953934761</v>
      </c>
      <c r="B663" t="n">
        <v>6.61</v>
      </c>
    </row>
    <row r="664">
      <c r="A664" t="n">
        <v>0.003892786334792261</v>
      </c>
      <c r="B664" t="n">
        <v>6.62</v>
      </c>
    </row>
    <row r="665">
      <c r="A665" t="n">
        <v>0.004064258337254851</v>
      </c>
      <c r="B665" t="n">
        <v>6.63</v>
      </c>
    </row>
    <row r="666">
      <c r="A666" t="n">
        <v>0.004234488784902105</v>
      </c>
      <c r="B666" t="n">
        <v>6.640000000000001</v>
      </c>
    </row>
    <row r="667">
      <c r="A667" t="n">
        <v>0.0044034676677655</v>
      </c>
      <c r="B667" t="n">
        <v>6.65</v>
      </c>
    </row>
    <row r="668">
      <c r="A668" t="n">
        <v>0.004571185142408596</v>
      </c>
      <c r="B668" t="n">
        <v>6.66</v>
      </c>
    </row>
    <row r="669">
      <c r="A669" t="n">
        <v>0.004737631531996666</v>
      </c>
      <c r="B669" t="n">
        <v>6.67</v>
      </c>
    </row>
    <row r="670">
      <c r="A670" t="n">
        <v>0.004902797326356132</v>
      </c>
      <c r="B670" t="n">
        <v>6.68</v>
      </c>
    </row>
    <row r="671">
      <c r="A671" t="n">
        <v>0.005066673182023801</v>
      </c>
      <c r="B671" t="n">
        <v>6.69</v>
      </c>
    </row>
    <row r="672">
      <c r="A672" t="n">
        <v>0.005229249922285966</v>
      </c>
      <c r="B672" t="n">
        <v>6.7</v>
      </c>
    </row>
    <row r="673">
      <c r="A673" t="n">
        <v>0.00539051853720767</v>
      </c>
      <c r="B673" t="n">
        <v>6.71</v>
      </c>
    </row>
    <row r="674">
      <c r="A674" t="n">
        <v>0.005550470183651956</v>
      </c>
      <c r="B674" t="n">
        <v>6.72</v>
      </c>
    </row>
    <row r="675">
      <c r="A675" t="n">
        <v>0.005709096185289437</v>
      </c>
      <c r="B675" t="n">
        <v>6.73</v>
      </c>
    </row>
    <row r="676">
      <c r="A676" t="n">
        <v>0.005866388032598123</v>
      </c>
      <c r="B676" t="n">
        <v>6.74</v>
      </c>
    </row>
    <row r="677">
      <c r="A677" t="n">
        <v>0.00602233738285382</v>
      </c>
      <c r="B677" t="n">
        <v>6.75</v>
      </c>
    </row>
    <row r="678">
      <c r="A678" t="n">
        <v>0.006176936059113304</v>
      </c>
      <c r="B678" t="n">
        <v>6.76</v>
      </c>
    </row>
    <row r="679">
      <c r="A679" t="n">
        <v>0.006330176049883653</v>
      </c>
      <c r="B679" t="n">
        <v>6.77</v>
      </c>
    </row>
    <row r="680">
      <c r="A680" t="n">
        <v>0.006482049511701178</v>
      </c>
      <c r="B680" t="n">
        <v>6.78</v>
      </c>
    </row>
    <row r="681">
      <c r="A681" t="n">
        <v>0.006632548767657642</v>
      </c>
      <c r="B681" t="n">
        <v>6.79</v>
      </c>
    </row>
    <row r="682">
      <c r="A682" t="n">
        <v>0.006781666307296192</v>
      </c>
      <c r="B682" t="n">
        <v>6.8</v>
      </c>
    </row>
    <row r="683">
      <c r="A683" t="n">
        <v>0.006929394786532383</v>
      </c>
      <c r="B683" t="n">
        <v>6.81</v>
      </c>
    </row>
    <row r="684">
      <c r="A684" t="n">
        <v>0.00707572702756556</v>
      </c>
      <c r="B684" t="n">
        <v>6.82</v>
      </c>
    </row>
    <row r="685">
      <c r="A685" t="n">
        <v>0.007220656018780885</v>
      </c>
      <c r="B685" t="n">
        <v>6.83</v>
      </c>
    </row>
    <row r="686">
      <c r="A686" t="n">
        <v>0.007364174914641846</v>
      </c>
      <c r="B686" t="n">
        <v>6.84</v>
      </c>
    </row>
    <row r="687">
      <c r="A687" t="n">
        <v>0.007506277035573521</v>
      </c>
      <c r="B687" t="n">
        <v>6.850000000000001</v>
      </c>
    </row>
    <row r="688">
      <c r="A688" t="n">
        <v>0.007646955867836563</v>
      </c>
      <c r="B688" t="n">
        <v>6.86</v>
      </c>
    </row>
    <row r="689">
      <c r="A689" t="n">
        <v>0.007786205063392159</v>
      </c>
      <c r="B689" t="n">
        <v>6.87</v>
      </c>
    </row>
    <row r="690">
      <c r="A690" t="n">
        <v>0.007924018439757824</v>
      </c>
      <c r="B690" t="n">
        <v>6.88</v>
      </c>
    </row>
    <row r="691">
      <c r="A691" t="n">
        <v>0.008060389979854305</v>
      </c>
      <c r="B691" t="n">
        <v>6.890000000000001</v>
      </c>
    </row>
    <row r="692">
      <c r="A692" t="n">
        <v>0.008195313831843534</v>
      </c>
      <c r="B692" t="n">
        <v>6.9</v>
      </c>
    </row>
    <row r="693">
      <c r="A693" t="n">
        <v>0.008328784308589193</v>
      </c>
      <c r="B693" t="n">
        <v>6.91</v>
      </c>
    </row>
    <row r="694">
      <c r="A694" t="n">
        <v>0.008460795879221196</v>
      </c>
      <c r="B694" t="n">
        <v>6.92</v>
      </c>
    </row>
    <row r="695">
      <c r="A695" t="n">
        <v>0.008591343179810243</v>
      </c>
      <c r="B695" t="n">
        <v>6.93</v>
      </c>
    </row>
    <row r="696">
      <c r="A696" t="n">
        <v>0.008720421013319671</v>
      </c>
      <c r="B696" t="n">
        <v>6.94</v>
      </c>
    </row>
    <row r="697">
      <c r="A697" t="n">
        <v>0.008848024346360284</v>
      </c>
      <c r="B697" t="n">
        <v>6.95</v>
      </c>
    </row>
    <row r="698">
      <c r="A698" t="n">
        <v>0.008974148308917315</v>
      </c>
      <c r="B698" t="n">
        <v>6.96</v>
      </c>
    </row>
    <row r="699">
      <c r="A699" t="n">
        <v>0.009098788194065838</v>
      </c>
      <c r="B699" t="n">
        <v>6.97</v>
      </c>
    </row>
    <row r="700">
      <c r="A700" t="n">
        <v>0.009221939457674839</v>
      </c>
      <c r="B700" t="n">
        <v>6.98</v>
      </c>
    </row>
    <row r="701">
      <c r="A701" t="n">
        <v>0.009343597718099833</v>
      </c>
      <c r="B701" t="n">
        <v>6.99</v>
      </c>
    </row>
    <row r="702">
      <c r="A702" t="n">
        <v>0.0094637587558642</v>
      </c>
      <c r="B702" t="n">
        <v>7</v>
      </c>
    </row>
    <row r="703">
      <c r="A703" t="n">
        <v>0.00958241851332902</v>
      </c>
      <c r="B703" t="n">
        <v>7.01</v>
      </c>
    </row>
    <row r="704">
      <c r="A704" t="n">
        <v>0.009699573094351646</v>
      </c>
      <c r="B704" t="n">
        <v>7.02</v>
      </c>
    </row>
    <row r="705">
      <c r="A705" t="n">
        <v>0.009815218763932831</v>
      </c>
      <c r="B705" t="n">
        <v>7.03</v>
      </c>
    </row>
    <row r="706">
      <c r="A706" t="n">
        <v>0.009929351947852633</v>
      </c>
      <c r="B706" t="n">
        <v>7.04</v>
      </c>
    </row>
    <row r="707">
      <c r="A707" t="n">
        <v>0.0100419692322949</v>
      </c>
      <c r="B707" t="n">
        <v>7.05</v>
      </c>
    </row>
    <row r="708">
      <c r="A708" t="n">
        <v>0.01015306736346046</v>
      </c>
      <c r="B708" t="n">
        <v>7.06</v>
      </c>
    </row>
    <row r="709">
      <c r="A709" t="n">
        <v>0.01026264324675779</v>
      </c>
      <c r="B709" t="n">
        <v>7.07</v>
      </c>
    </row>
    <row r="710">
      <c r="A710" t="n">
        <v>0.01037069394561431</v>
      </c>
      <c r="B710" t="n">
        <v>7.08</v>
      </c>
    </row>
    <row r="711">
      <c r="A711" t="n">
        <v>0.0104772166831425</v>
      </c>
      <c r="B711" t="n">
        <v>7.09</v>
      </c>
    </row>
    <row r="712">
      <c r="A712" t="n">
        <v>0.0105822088408118</v>
      </c>
      <c r="B712" t="n">
        <v>7.100000000000001</v>
      </c>
    </row>
    <row r="713">
      <c r="A713" t="n">
        <v>0.01068566795790205</v>
      </c>
      <c r="B713" t="n">
        <v>7.11</v>
      </c>
    </row>
    <row r="714">
      <c r="A714" t="n">
        <v>0.01078759173103986</v>
      </c>
      <c r="B714" t="n">
        <v>7.12</v>
      </c>
    </row>
    <row r="715">
      <c r="A715" t="n">
        <v>0.0108879780137231</v>
      </c>
      <c r="B715" t="n">
        <v>7.13</v>
      </c>
    </row>
    <row r="716">
      <c r="A716" t="n">
        <v>0.01098682481583376</v>
      </c>
      <c r="B716" t="n">
        <v>7.140000000000001</v>
      </c>
    </row>
    <row r="717">
      <c r="A717" t="n">
        <v>0.01108413030313905</v>
      </c>
      <c r="B717" t="n">
        <v>7.15</v>
      </c>
    </row>
    <row r="718">
      <c r="A718" t="n">
        <v>0.01117989279678088</v>
      </c>
      <c r="B718" t="n">
        <v>7.16</v>
      </c>
    </row>
    <row r="719">
      <c r="A719" t="n">
        <v>0.01127411077275347</v>
      </c>
      <c r="B719" t="n">
        <v>7.17</v>
      </c>
    </row>
    <row r="720">
      <c r="A720" t="n">
        <v>0.01136678286136942</v>
      </c>
      <c r="B720" t="n">
        <v>7.18</v>
      </c>
    </row>
    <row r="721">
      <c r="A721" t="n">
        <v>0.01145790784671391</v>
      </c>
      <c r="B721" t="n">
        <v>7.19</v>
      </c>
    </row>
    <row r="722">
      <c r="A722" t="n">
        <v>0.01154748466608726</v>
      </c>
      <c r="B722" t="n">
        <v>7.2</v>
      </c>
    </row>
    <row r="723">
      <c r="A723" t="n">
        <v>0.01163551240943585</v>
      </c>
      <c r="B723" t="n">
        <v>7.21</v>
      </c>
    </row>
    <row r="724">
      <c r="A724" t="n">
        <v>0.01172199031797376</v>
      </c>
      <c r="B724" t="n">
        <v>7.22</v>
      </c>
    </row>
    <row r="725">
      <c r="A725" t="n">
        <v>0.01180691778520607</v>
      </c>
      <c r="B725" t="n">
        <v>7.23</v>
      </c>
    </row>
    <row r="726">
      <c r="A726" t="n">
        <v>0.01189029435224954</v>
      </c>
      <c r="B726" t="n">
        <v>7.24</v>
      </c>
    </row>
    <row r="727">
      <c r="A727" t="n">
        <v>0.0119721197126577</v>
      </c>
      <c r="B727" t="n">
        <v>7.25</v>
      </c>
    </row>
    <row r="728">
      <c r="A728" t="n">
        <v>0.01205239370943778</v>
      </c>
      <c r="B728" t="n">
        <v>7.26</v>
      </c>
    </row>
    <row r="729">
      <c r="A729" t="n">
        <v>0.01213111633439794</v>
      </c>
      <c r="B729" t="n">
        <v>7.27</v>
      </c>
    </row>
    <row r="730">
      <c r="A730" t="n">
        <v>0.01220828772748157</v>
      </c>
      <c r="B730" t="n">
        <v>7.28</v>
      </c>
    </row>
    <row r="731">
      <c r="A731" t="n">
        <v>0.01228390817608907</v>
      </c>
      <c r="B731" t="n">
        <v>7.29</v>
      </c>
    </row>
    <row r="732">
      <c r="A732" t="n">
        <v>0.01235797811438672</v>
      </c>
      <c r="B732" t="n">
        <v>7.3</v>
      </c>
    </row>
    <row r="733">
      <c r="A733" t="n">
        <v>0.01243049812260293</v>
      </c>
      <c r="B733" t="n">
        <v>7.31</v>
      </c>
    </row>
    <row r="734">
      <c r="A734" t="n">
        <v>0.01250146892631165</v>
      </c>
      <c r="B734" t="n">
        <v>7.32</v>
      </c>
    </row>
    <row r="735">
      <c r="A735" t="n">
        <v>0.01257089139570315</v>
      </c>
      <c r="B735" t="n">
        <v>7.33</v>
      </c>
    </row>
    <row r="736">
      <c r="A736" t="n">
        <v>0.01263876654484202</v>
      </c>
      <c r="B736" t="n">
        <v>7.34</v>
      </c>
    </row>
    <row r="737">
      <c r="A737" t="n">
        <v>0.0127050955309124</v>
      </c>
      <c r="B737" t="n">
        <v>7.350000000000001</v>
      </c>
    </row>
    <row r="738">
      <c r="A738" t="n">
        <v>0.01276987965345053</v>
      </c>
      <c r="B738" t="n">
        <v>7.36</v>
      </c>
    </row>
    <row r="739">
      <c r="A739" t="n">
        <v>0.01283312035356454</v>
      </c>
      <c r="B739" t="n">
        <v>7.37</v>
      </c>
    </row>
    <row r="740">
      <c r="A740" t="n">
        <v>0.01289481921444471</v>
      </c>
      <c r="B740" t="n">
        <v>7.38</v>
      </c>
    </row>
    <row r="741">
      <c r="A741" t="n">
        <v>0.01295497796672049</v>
      </c>
      <c r="B741" t="n">
        <v>7.390000000000001</v>
      </c>
    </row>
    <row r="742">
      <c r="A742" t="n">
        <v>0.01301359847483376</v>
      </c>
      <c r="B742" t="n">
        <v>7.4</v>
      </c>
    </row>
    <row r="743">
      <c r="A743" t="n">
        <v>0.01307068274046724</v>
      </c>
      <c r="B743" t="n">
        <v>7.41</v>
      </c>
    </row>
    <row r="744">
      <c r="A744" t="n">
        <v>0.01312623290299381</v>
      </c>
      <c r="B744" t="n">
        <v>7.42</v>
      </c>
    </row>
    <row r="745">
      <c r="A745" t="n">
        <v>0.01318025123863018</v>
      </c>
      <c r="B745" t="n">
        <v>7.43</v>
      </c>
    </row>
    <row r="746">
      <c r="A746" t="n">
        <v>0.01323274015957801</v>
      </c>
      <c r="B746" t="n">
        <v>7.44</v>
      </c>
    </row>
    <row r="747">
      <c r="A747" t="n">
        <v>0.01328370221315245</v>
      </c>
      <c r="B747" t="n">
        <v>7.45</v>
      </c>
    </row>
    <row r="748">
      <c r="A748" t="n">
        <v>0.01333314008089832</v>
      </c>
      <c r="B748" t="n">
        <v>7.46</v>
      </c>
    </row>
    <row r="749">
      <c r="A749" t="n">
        <v>0.01338105657769361</v>
      </c>
      <c r="B749" t="n">
        <v>7.47</v>
      </c>
    </row>
    <row r="750">
      <c r="A750" t="n">
        <v>0.01342745465084057</v>
      </c>
      <c r="B750" t="n">
        <v>7.48</v>
      </c>
    </row>
    <row r="751">
      <c r="A751" t="n">
        <v>0.01347233737914421</v>
      </c>
      <c r="B751" t="n">
        <v>7.49</v>
      </c>
    </row>
    <row r="752">
      <c r="A752" t="n">
        <v>0.01351570797197831</v>
      </c>
      <c r="B752" t="n">
        <v>7.5</v>
      </c>
    </row>
    <row r="753">
      <c r="A753" t="n">
        <v>0.01355756976833898</v>
      </c>
      <c r="B753" t="n">
        <v>7.51</v>
      </c>
    </row>
    <row r="754">
      <c r="A754" t="n">
        <v>0.01359792623588555</v>
      </c>
      <c r="B754" t="n">
        <v>7.52</v>
      </c>
    </row>
    <row r="755">
      <c r="A755" t="n">
        <v>0.0136367809699691</v>
      </c>
      <c r="B755" t="n">
        <v>7.53</v>
      </c>
    </row>
    <row r="756">
      <c r="A756" t="n">
        <v>0.01367413769264835</v>
      </c>
      <c r="B756" t="n">
        <v>7.54</v>
      </c>
    </row>
    <row r="757">
      <c r="A757" t="n">
        <v>0.01371000025169315</v>
      </c>
      <c r="B757" t="n">
        <v>7.55</v>
      </c>
    </row>
    <row r="758">
      <c r="A758" t="n">
        <v>0.0137443726195753</v>
      </c>
      <c r="B758" t="n">
        <v>7.56</v>
      </c>
    </row>
    <row r="759">
      <c r="A759" t="n">
        <v>0.01377725889244703</v>
      </c>
      <c r="B759" t="n">
        <v>7.57</v>
      </c>
    </row>
    <row r="760">
      <c r="A760" t="n">
        <v>0.0138086632891068</v>
      </c>
      <c r="B760" t="n">
        <v>7.58</v>
      </c>
    </row>
    <row r="761">
      <c r="A761" t="n">
        <v>0.0138385901499527</v>
      </c>
      <c r="B761" t="n">
        <v>7.59</v>
      </c>
    </row>
    <row r="762">
      <c r="A762" t="n">
        <v>0.0138670439398036</v>
      </c>
      <c r="B762" t="n">
        <v>7.600000000000001</v>
      </c>
    </row>
    <row r="763">
      <c r="A763" t="n">
        <v>0.01389402927663376</v>
      </c>
      <c r="B763" t="n">
        <v>7.61</v>
      </c>
    </row>
    <row r="764">
      <c r="A764" t="n">
        <v>0.01391955087626693</v>
      </c>
      <c r="B764" t="n">
        <v>7.62</v>
      </c>
    </row>
    <row r="765">
      <c r="A765" t="n">
        <v>0.01394361356500598</v>
      </c>
      <c r="B765" t="n">
        <v>7.63</v>
      </c>
    </row>
    <row r="766">
      <c r="A766" t="n">
        <v>0.01396622228625305</v>
      </c>
      <c r="B766" t="n">
        <v>7.640000000000001</v>
      </c>
    </row>
    <row r="767">
      <c r="A767" t="n">
        <v>0.01398738209943284</v>
      </c>
      <c r="B767" t="n">
        <v>7.65</v>
      </c>
    </row>
    <row r="768">
      <c r="A768" t="n">
        <v>0.01400709817890426</v>
      </c>
      <c r="B768" t="n">
        <v>7.66</v>
      </c>
    </row>
    <row r="769">
      <c r="A769" t="n">
        <v>0.01402537581286059</v>
      </c>
      <c r="B769" t="n">
        <v>7.67</v>
      </c>
    </row>
    <row r="770">
      <c r="A770" t="n">
        <v>0.01404222040221804</v>
      </c>
      <c r="B770" t="n">
        <v>7.68</v>
      </c>
    </row>
    <row r="771">
      <c r="A771" t="n">
        <v>0.01405763745949275</v>
      </c>
      <c r="B771" t="n">
        <v>7.69</v>
      </c>
    </row>
    <row r="772">
      <c r="A772" t="n">
        <v>0.01407163260766625</v>
      </c>
      <c r="B772" t="n">
        <v>7.7</v>
      </c>
    </row>
    <row r="773">
      <c r="A773" t="n">
        <v>0.01408421157903933</v>
      </c>
      <c r="B773" t="n">
        <v>7.71</v>
      </c>
    </row>
    <row r="774">
      <c r="A774" t="n">
        <v>0.01409538021407437</v>
      </c>
      <c r="B774" t="n">
        <v>7.72</v>
      </c>
    </row>
    <row r="775">
      <c r="A775" t="n">
        <v>0.01410514446022608</v>
      </c>
      <c r="B775" t="n">
        <v>7.73</v>
      </c>
    </row>
    <row r="776">
      <c r="A776" t="n">
        <v>0.01411351037076071</v>
      </c>
      <c r="B776" t="n">
        <v>7.74</v>
      </c>
    </row>
    <row r="777">
      <c r="A777" t="n">
        <v>0.01412048410356371</v>
      </c>
      <c r="B777" t="n">
        <v>7.75</v>
      </c>
    </row>
    <row r="778">
      <c r="A778" t="n">
        <v>0.01412607191993574</v>
      </c>
      <c r="B778" t="n">
        <v>7.76</v>
      </c>
    </row>
    <row r="779">
      <c r="A779" t="n">
        <v>0.01413028018337725</v>
      </c>
      <c r="B779" t="n">
        <v>7.77</v>
      </c>
    </row>
    <row r="780">
      <c r="A780" t="n">
        <v>0.0141331153583614</v>
      </c>
      <c r="B780" t="n">
        <v>7.78</v>
      </c>
    </row>
    <row r="781">
      <c r="A781" t="n">
        <v>0.01413458400909542</v>
      </c>
      <c r="B781" t="n">
        <v>7.79</v>
      </c>
    </row>
    <row r="782">
      <c r="A782" t="n">
        <v>0.0141346927982705</v>
      </c>
      <c r="B782" t="n">
        <v>7.8</v>
      </c>
    </row>
    <row r="783">
      <c r="A783" t="n">
        <v>0.01413344848579999</v>
      </c>
      <c r="B783" t="n">
        <v>7.81</v>
      </c>
    </row>
    <row r="784">
      <c r="A784" t="n">
        <v>0.01413085793244983</v>
      </c>
      <c r="B784" t="n">
        <v>7.82</v>
      </c>
    </row>
    <row r="785">
      <c r="A785" t="n">
        <v>0.01412692816220825</v>
      </c>
      <c r="B785" t="n">
        <v>7.83</v>
      </c>
    </row>
    <row r="786">
      <c r="A786" t="n">
        <v>0.01412166625843856</v>
      </c>
      <c r="B786" t="n">
        <v>7.84</v>
      </c>
    </row>
    <row r="787">
      <c r="A787" t="n">
        <v>0.01411507937783603</v>
      </c>
      <c r="B787" t="n">
        <v>7.850000000000001</v>
      </c>
    </row>
    <row r="788">
      <c r="A788" t="n">
        <v>0.0141071747697104</v>
      </c>
      <c r="B788" t="n">
        <v>7.86</v>
      </c>
    </row>
    <row r="789">
      <c r="A789" t="n">
        <v>0.01409795977474656</v>
      </c>
      <c r="B789" t="n">
        <v>7.87</v>
      </c>
    </row>
    <row r="790">
      <c r="A790" t="n">
        <v>0.01408744182375568</v>
      </c>
      <c r="B790" t="n">
        <v>7.88</v>
      </c>
    </row>
    <row r="791">
      <c r="A791" t="n">
        <v>0.01407562843641677</v>
      </c>
      <c r="B791" t="n">
        <v>7.890000000000001</v>
      </c>
    </row>
    <row r="792">
      <c r="A792" t="n">
        <v>0.01406252722000856</v>
      </c>
      <c r="B792" t="n">
        <v>7.9</v>
      </c>
    </row>
    <row r="793">
      <c r="A793" t="n">
        <v>0.01404814586813182</v>
      </c>
      <c r="B793" t="n">
        <v>7.91</v>
      </c>
    </row>
    <row r="794">
      <c r="A794" t="n">
        <v>0.01403249215942205</v>
      </c>
      <c r="B794" t="n">
        <v>7.92</v>
      </c>
    </row>
    <row r="795">
      <c r="A795" t="n">
        <v>0.01401557395625257</v>
      </c>
      <c r="B795" t="n">
        <v>7.930000000000001</v>
      </c>
    </row>
    <row r="796">
      <c r="A796" t="n">
        <v>0.01399739920342803</v>
      </c>
      <c r="B796" t="n">
        <v>7.94</v>
      </c>
    </row>
    <row r="797">
      <c r="A797" t="n">
        <v>0.01397797592686822</v>
      </c>
      <c r="B797" t="n">
        <v>7.95</v>
      </c>
    </row>
    <row r="798">
      <c r="A798" t="n">
        <v>0.01395731223228242</v>
      </c>
      <c r="B798" t="n">
        <v>7.96</v>
      </c>
    </row>
    <row r="799">
      <c r="A799" t="n">
        <v>0.01393541630383402</v>
      </c>
      <c r="B799" t="n">
        <v>7.97</v>
      </c>
    </row>
    <row r="800">
      <c r="A800" t="n">
        <v>0.01391229640279555</v>
      </c>
      <c r="B800" t="n">
        <v>7.98</v>
      </c>
    </row>
    <row r="801">
      <c r="A801" t="n">
        <v>0.01388796086619418</v>
      </c>
      <c r="B801" t="n">
        <v>7.99</v>
      </c>
    </row>
    <row r="802">
      <c r="A802" t="n">
        <v>0.01386241810544751</v>
      </c>
      <c r="B802" t="n">
        <v>8</v>
      </c>
    </row>
    <row r="803">
      <c r="A803" t="n">
        <v>0.01383567660498983</v>
      </c>
      <c r="B803" t="n">
        <v>8.01</v>
      </c>
    </row>
    <row r="804">
      <c r="A804" t="n">
        <v>0.01380774492088873</v>
      </c>
      <c r="B804" t="n">
        <v>8.02</v>
      </c>
    </row>
    <row r="805">
      <c r="A805" t="n">
        <v>0.01377863167945212</v>
      </c>
      <c r="B805" t="n">
        <v>8.029999999999999</v>
      </c>
    </row>
    <row r="806">
      <c r="A806" t="n">
        <v>0.01374834557974052</v>
      </c>
      <c r="B806" t="n">
        <v>8.040000000000001</v>
      </c>
    </row>
    <row r="807">
      <c r="A807" t="n">
        <v>0.0137168954875127</v>
      </c>
      <c r="B807" t="n">
        <v>8.050000000000001</v>
      </c>
    </row>
    <row r="808">
      <c r="A808" t="n">
        <v>0.01368429029843244</v>
      </c>
      <c r="B808" t="n">
        <v>8.06</v>
      </c>
    </row>
    <row r="809">
      <c r="A809" t="n">
        <v>0.0136505389365227</v>
      </c>
      <c r="B809" t="n">
        <v>8.07</v>
      </c>
    </row>
    <row r="810">
      <c r="A810" t="n">
        <v>0.01361565039173746</v>
      </c>
      <c r="B810" t="n">
        <v>8.08</v>
      </c>
    </row>
    <row r="811">
      <c r="A811" t="n">
        <v>0.01357963371864857</v>
      </c>
      <c r="B811" t="n">
        <v>8.09</v>
      </c>
    </row>
    <row r="812">
      <c r="A812" t="n">
        <v>0.013542498035126</v>
      </c>
      <c r="B812" t="n">
        <v>8.1</v>
      </c>
    </row>
    <row r="813">
      <c r="A813" t="n">
        <v>0.0135042525210113</v>
      </c>
      <c r="B813" t="n">
        <v>8.109999999999999</v>
      </c>
    </row>
    <row r="814">
      <c r="A814" t="n">
        <v>0.0134649064167845</v>
      </c>
      <c r="B814" t="n">
        <v>8.120000000000001</v>
      </c>
    </row>
    <row r="815">
      <c r="A815" t="n">
        <v>0.0134244690222243</v>
      </c>
      <c r="B815" t="n">
        <v>8.130000000000001</v>
      </c>
    </row>
    <row r="816">
      <c r="A816" t="n">
        <v>0.01338294969506148</v>
      </c>
      <c r="B816" t="n">
        <v>8.140000000000001</v>
      </c>
    </row>
    <row r="817">
      <c r="A817" t="n">
        <v>0.01334035784962585</v>
      </c>
      <c r="B817" t="n">
        <v>8.15</v>
      </c>
    </row>
    <row r="818">
      <c r="A818" t="n">
        <v>0.01329670295548628</v>
      </c>
      <c r="B818" t="n">
        <v>8.16</v>
      </c>
    </row>
    <row r="819">
      <c r="A819" t="n">
        <v>0.01325199453608426</v>
      </c>
      <c r="B819" t="n">
        <v>8.17</v>
      </c>
    </row>
    <row r="820">
      <c r="A820" t="n">
        <v>0.01320624216736064</v>
      </c>
      <c r="B820" t="n">
        <v>8.18</v>
      </c>
    </row>
    <row r="821">
      <c r="A821" t="n">
        <v>0.01315945547637576</v>
      </c>
      <c r="B821" t="n">
        <v>8.19</v>
      </c>
    </row>
    <row r="822">
      <c r="A822" t="n">
        <v>0.01311164413992292</v>
      </c>
      <c r="B822" t="n">
        <v>8.199999999999999</v>
      </c>
    </row>
    <row r="823">
      <c r="A823" t="n">
        <v>0.0130628178831351</v>
      </c>
      <c r="B823" t="n">
        <v>8.210000000000001</v>
      </c>
    </row>
    <row r="824">
      <c r="A824" t="n">
        <v>0.01301298647808511</v>
      </c>
      <c r="B824" t="n">
        <v>8.220000000000001</v>
      </c>
    </row>
    <row r="825">
      <c r="A825" t="n">
        <v>0.01296215974237895</v>
      </c>
      <c r="B825" t="n">
        <v>8.23</v>
      </c>
    </row>
    <row r="826">
      <c r="A826" t="n">
        <v>0.01291034753774259</v>
      </c>
      <c r="B826" t="n">
        <v>8.24</v>
      </c>
    </row>
    <row r="827">
      <c r="A827" t="n">
        <v>0.01285755976860199</v>
      </c>
      <c r="B827" t="n">
        <v>8.25</v>
      </c>
    </row>
    <row r="828">
      <c r="A828" t="n">
        <v>0.0128038063825316</v>
      </c>
      <c r="B828" t="n">
        <v>8.26</v>
      </c>
    </row>
    <row r="829">
      <c r="A829" t="n">
        <v>0.01274909747831261</v>
      </c>
      <c r="B829" t="n">
        <v>8.27</v>
      </c>
    </row>
    <row r="830">
      <c r="A830" t="n">
        <v>0.01269344317106938</v>
      </c>
      <c r="B830" t="n">
        <v>8.279999999999999</v>
      </c>
    </row>
    <row r="831">
      <c r="A831" t="n">
        <v>0.01263685355852029</v>
      </c>
      <c r="B831" t="n">
        <v>8.290000000000001</v>
      </c>
    </row>
    <row r="832">
      <c r="A832" t="n">
        <v>0.01257933877723467</v>
      </c>
      <c r="B832" t="n">
        <v>8.300000000000001</v>
      </c>
    </row>
    <row r="833">
      <c r="A833" t="n">
        <v>0.01252090900133772</v>
      </c>
      <c r="B833" t="n">
        <v>8.31</v>
      </c>
    </row>
    <row r="834">
      <c r="A834" t="n">
        <v>0.01246157444121238</v>
      </c>
      <c r="B834" t="n">
        <v>8.32</v>
      </c>
    </row>
    <row r="835">
      <c r="A835" t="n">
        <v>0.01240134534219793</v>
      </c>
      <c r="B835" t="n">
        <v>8.33</v>
      </c>
    </row>
    <row r="836">
      <c r="A836" t="n">
        <v>0.01234023198328556</v>
      </c>
      <c r="B836" t="n">
        <v>8.34</v>
      </c>
    </row>
    <row r="837">
      <c r="A837" t="n">
        <v>0.01227824467581069</v>
      </c>
      <c r="B837" t="n">
        <v>8.35</v>
      </c>
    </row>
    <row r="838">
      <c r="A838" t="n">
        <v>0.01221539376214219</v>
      </c>
      <c r="B838" t="n">
        <v>8.359999999999999</v>
      </c>
    </row>
    <row r="839">
      <c r="A839" t="n">
        <v>0.0121516896143684</v>
      </c>
      <c r="B839" t="n">
        <v>8.370000000000001</v>
      </c>
    </row>
    <row r="840">
      <c r="A840" t="n">
        <v>0.01208714263298008</v>
      </c>
      <c r="B840" t="n">
        <v>8.380000000000001</v>
      </c>
    </row>
    <row r="841">
      <c r="A841" t="n">
        <v>0.0120217632455501</v>
      </c>
      <c r="B841" t="n">
        <v>8.390000000000001</v>
      </c>
    </row>
    <row r="842">
      <c r="A842" t="n">
        <v>0.01195556190541007</v>
      </c>
      <c r="B842" t="n">
        <v>8.4</v>
      </c>
    </row>
    <row r="843">
      <c r="A843" t="n">
        <v>0.01188854909032376</v>
      </c>
      <c r="B843" t="n">
        <v>8.41</v>
      </c>
    </row>
    <row r="844">
      <c r="A844" t="n">
        <v>0.01182073530115738</v>
      </c>
      <c r="B844" t="n">
        <v>8.42</v>
      </c>
    </row>
    <row r="845">
      <c r="A845" t="n">
        <v>0.01175213106054674</v>
      </c>
      <c r="B845" t="n">
        <v>8.43</v>
      </c>
    </row>
    <row r="846">
      <c r="A846" t="n">
        <v>0.01168274691156121</v>
      </c>
      <c r="B846" t="n">
        <v>8.44</v>
      </c>
    </row>
    <row r="847">
      <c r="A847" t="n">
        <v>0.01161259341636454</v>
      </c>
      <c r="B847" t="n">
        <v>8.449999999999999</v>
      </c>
    </row>
    <row r="848">
      <c r="A848" t="n">
        <v>0.01154168115487254</v>
      </c>
      <c r="B848" t="n">
        <v>8.460000000000001</v>
      </c>
    </row>
    <row r="849">
      <c r="A849" t="n">
        <v>0.01147002072340766</v>
      </c>
      <c r="B849" t="n">
        <v>8.470000000000001</v>
      </c>
    </row>
    <row r="850">
      <c r="A850" t="n">
        <v>0.01139762273368574</v>
      </c>
      <c r="B850" t="n">
        <v>8.48</v>
      </c>
    </row>
    <row r="851">
      <c r="A851" t="n">
        <v>0.01132449791282533</v>
      </c>
      <c r="B851" t="n">
        <v>8.49</v>
      </c>
    </row>
    <row r="852">
      <c r="A852" t="n">
        <v>0.01125065700299288</v>
      </c>
      <c r="B852" t="n">
        <v>8.5</v>
      </c>
    </row>
    <row r="853">
      <c r="A853" t="n">
        <v>0.01117611068984991</v>
      </c>
      <c r="B853" t="n">
        <v>8.51</v>
      </c>
    </row>
    <row r="854">
      <c r="A854" t="n">
        <v>0.01110086967208927</v>
      </c>
      <c r="B854" t="n">
        <v>8.52</v>
      </c>
    </row>
    <row r="855">
      <c r="A855" t="n">
        <v>0.01102494466023842</v>
      </c>
      <c r="B855" t="n">
        <v>8.529999999999999</v>
      </c>
    </row>
    <row r="856">
      <c r="A856" t="n">
        <v>0.0109483463754633</v>
      </c>
      <c r="B856" t="n">
        <v>8.540000000000001</v>
      </c>
    </row>
    <row r="857">
      <c r="A857" t="n">
        <v>0.01087108554837252</v>
      </c>
      <c r="B857" t="n">
        <v>8.550000000000001</v>
      </c>
    </row>
    <row r="858">
      <c r="A858" t="n">
        <v>0.01079317291782201</v>
      </c>
      <c r="B858" t="n">
        <v>8.56</v>
      </c>
    </row>
    <row r="859">
      <c r="A859" t="n">
        <v>0.01071461922972018</v>
      </c>
      <c r="B859" t="n">
        <v>8.57</v>
      </c>
    </row>
    <row r="860">
      <c r="A860" t="n">
        <v>0.01063543523583338</v>
      </c>
      <c r="B860" t="n">
        <v>8.58</v>
      </c>
    </row>
    <row r="861">
      <c r="A861" t="n">
        <v>0.01055563169259194</v>
      </c>
      <c r="B861" t="n">
        <v>8.59</v>
      </c>
    </row>
    <row r="862">
      <c r="A862" t="n">
        <v>0.01047521935989658</v>
      </c>
      <c r="B862" t="n">
        <v>8.6</v>
      </c>
    </row>
    <row r="863">
      <c r="A863" t="n">
        <v>0.01039420899992521</v>
      </c>
      <c r="B863" t="n">
        <v>8.609999999999999</v>
      </c>
    </row>
    <row r="864">
      <c r="A864" t="n">
        <v>0.01031261137594025</v>
      </c>
      <c r="B864" t="n">
        <v>8.620000000000001</v>
      </c>
    </row>
    <row r="865">
      <c r="A865" t="n">
        <v>0.01023043725109637</v>
      </c>
      <c r="B865" t="n">
        <v>8.630000000000001</v>
      </c>
    </row>
    <row r="866">
      <c r="A866" t="n">
        <v>0.01014769738724861</v>
      </c>
      <c r="B866" t="n">
        <v>8.640000000000001</v>
      </c>
    </row>
    <row r="867">
      <c r="A867" t="n">
        <v>0.010064402543761</v>
      </c>
      <c r="B867" t="n">
        <v>8.65</v>
      </c>
    </row>
    <row r="868">
      <c r="A868" t="n">
        <v>0.009980563476315566</v>
      </c>
      <c r="B868" t="n">
        <v>8.66</v>
      </c>
    </row>
    <row r="869">
      <c r="A869" t="n">
        <v>0.009896190935721831</v>
      </c>
      <c r="B869" t="n">
        <v>8.67</v>
      </c>
    </row>
    <row r="870">
      <c r="A870" t="n">
        <v>0.009811295666726703</v>
      </c>
      <c r="B870" t="n">
        <v>8.68</v>
      </c>
    </row>
    <row r="871">
      <c r="A871" t="n">
        <v>0.009725888406824814</v>
      </c>
      <c r="B871" t="n">
        <v>8.69</v>
      </c>
    </row>
    <row r="872">
      <c r="A872" t="n">
        <v>0.00963997988506929</v>
      </c>
      <c r="B872" t="n">
        <v>8.700000000000001</v>
      </c>
    </row>
    <row r="873">
      <c r="A873" t="n">
        <v>0.009553580895736208</v>
      </c>
      <c r="B873" t="n">
        <v>8.710000000000001</v>
      </c>
    </row>
    <row r="874">
      <c r="A874" t="n">
        <v>0.009466702249066195</v>
      </c>
      <c r="B874" t="n">
        <v>8.720000000000001</v>
      </c>
    </row>
    <row r="875">
      <c r="A875" t="n">
        <v>0.009379354673663092</v>
      </c>
      <c r="B875" t="n">
        <v>8.73</v>
      </c>
    </row>
    <row r="876">
      <c r="A876" t="n">
        <v>0.009291548887823837</v>
      </c>
      <c r="B876" t="n">
        <v>8.74</v>
      </c>
    </row>
    <row r="877">
      <c r="A877" t="n">
        <v>0.009203295598537933</v>
      </c>
      <c r="B877" t="n">
        <v>8.75</v>
      </c>
    </row>
    <row r="878">
      <c r="A878" t="n">
        <v>0.009114605500448814</v>
      </c>
      <c r="B878" t="n">
        <v>8.76</v>
      </c>
    </row>
    <row r="879">
      <c r="A879" t="n">
        <v>0.009025489274818768</v>
      </c>
      <c r="B879" t="n">
        <v>8.77</v>
      </c>
    </row>
    <row r="880">
      <c r="A880" t="n">
        <v>0.008935957588497386</v>
      </c>
      <c r="B880" t="n">
        <v>8.779999999999999</v>
      </c>
    </row>
    <row r="881">
      <c r="A881" t="n">
        <v>0.008846021092893551</v>
      </c>
      <c r="B881" t="n">
        <v>8.790000000000001</v>
      </c>
    </row>
    <row r="882">
      <c r="A882" t="n">
        <v>0.008755690422951041</v>
      </c>
      <c r="B882" t="n">
        <v>8.800000000000001</v>
      </c>
    </row>
    <row r="883">
      <c r="A883" t="n">
        <v>0.00866497619612751</v>
      </c>
      <c r="B883" t="n">
        <v>8.81</v>
      </c>
    </row>
    <row r="884">
      <c r="A884" t="n">
        <v>0.00857388901137719</v>
      </c>
      <c r="B884" t="n">
        <v>8.82</v>
      </c>
    </row>
    <row r="885">
      <c r="A885" t="n">
        <v>0.008482439448137032</v>
      </c>
      <c r="B885" t="n">
        <v>8.83</v>
      </c>
    </row>
    <row r="886">
      <c r="A886" t="n">
        <v>0.008390638065316416</v>
      </c>
      <c r="B886" t="n">
        <v>8.84</v>
      </c>
    </row>
    <row r="887">
      <c r="A887" t="n">
        <v>0.008298495400290406</v>
      </c>
      <c r="B887" t="n">
        <v>8.85</v>
      </c>
    </row>
    <row r="888">
      <c r="A888" t="n">
        <v>0.008206021967896545</v>
      </c>
      <c r="B888" t="n">
        <v>8.859999999999999</v>
      </c>
    </row>
    <row r="889">
      <c r="A889" t="n">
        <v>0.008113228259435166</v>
      </c>
      <c r="B889" t="n">
        <v>8.870000000000001</v>
      </c>
    </row>
    <row r="890">
      <c r="A890" t="n">
        <v>0.008020124741673344</v>
      </c>
      <c r="B890" t="n">
        <v>8.880000000000001</v>
      </c>
    </row>
    <row r="891">
      <c r="A891" t="n">
        <v>0.007926721855852213</v>
      </c>
      <c r="B891" t="n">
        <v>8.890000000000001</v>
      </c>
    </row>
    <row r="892">
      <c r="A892" t="n">
        <v>0.007833030016697995</v>
      </c>
      <c r="B892" t="n">
        <v>8.9</v>
      </c>
    </row>
    <row r="893">
      <c r="A893" t="n">
        <v>0.007739059611436485</v>
      </c>
      <c r="B893" t="n">
        <v>8.91</v>
      </c>
    </row>
    <row r="894">
      <c r="A894" t="n">
        <v>0.007644820998811103</v>
      </c>
      <c r="B894" t="n">
        <v>8.92</v>
      </c>
    </row>
    <row r="895">
      <c r="A895" t="n">
        <v>0.007550324548175273</v>
      </c>
      <c r="B895" t="n">
        <v>8.93</v>
      </c>
    </row>
    <row r="896">
      <c r="A896" t="n">
        <v>0.007455580631702318</v>
      </c>
      <c r="B896" t="n">
        <v>8.94</v>
      </c>
    </row>
    <row r="897">
      <c r="A897" t="n">
        <v>0.007360599540513831</v>
      </c>
      <c r="B897" t="n">
        <v>8.950000000000001</v>
      </c>
    </row>
    <row r="898">
      <c r="A898" t="n">
        <v>0.007265391535147224</v>
      </c>
      <c r="B898" t="n">
        <v>8.960000000000001</v>
      </c>
    </row>
    <row r="899">
      <c r="A899" t="n">
        <v>0.007169966845293045</v>
      </c>
      <c r="B899" t="n">
        <v>8.970000000000001</v>
      </c>
    </row>
    <row r="900">
      <c r="A900" t="n">
        <v>0.007074335668967507</v>
      </c>
      <c r="B900" t="n">
        <v>8.98</v>
      </c>
    </row>
    <row r="901">
      <c r="A901" t="n">
        <v>0.006978508171691569</v>
      </c>
      <c r="B901" t="n">
        <v>8.99</v>
      </c>
    </row>
    <row r="902">
      <c r="A902" t="n">
        <v>0.006882494485676682</v>
      </c>
      <c r="B902" t="n">
        <v>9</v>
      </c>
    </row>
    <row r="903">
      <c r="A903" t="n">
        <v>0.006786304709017166</v>
      </c>
      <c r="B903" t="n">
        <v>9.01</v>
      </c>
    </row>
    <row r="904">
      <c r="A904" t="n">
        <v>0.006689948904889236</v>
      </c>
      <c r="B904" t="n">
        <v>9.02</v>
      </c>
    </row>
    <row r="905">
      <c r="A905" t="n">
        <v>0.00659343710075666</v>
      </c>
      <c r="B905" t="n">
        <v>9.029999999999999</v>
      </c>
    </row>
    <row r="906">
      <c r="A906" t="n">
        <v>0.006496779287583054</v>
      </c>
      <c r="B906" t="n">
        <v>9.040000000000001</v>
      </c>
    </row>
    <row r="907">
      <c r="A907" t="n">
        <v>0.006399985419050886</v>
      </c>
      <c r="B907" t="n">
        <v>9.050000000000001</v>
      </c>
    </row>
    <row r="908">
      <c r="A908" t="n">
        <v>0.006303065410786966</v>
      </c>
      <c r="B908" t="n">
        <v>9.06</v>
      </c>
    </row>
    <row r="909">
      <c r="A909" t="n">
        <v>0.006206029139594733</v>
      </c>
      <c r="B909" t="n">
        <v>9.07</v>
      </c>
    </row>
    <row r="910">
      <c r="A910" t="n">
        <v>0.006108886442693109</v>
      </c>
      <c r="B910" t="n">
        <v>9.08</v>
      </c>
    </row>
    <row r="911">
      <c r="A911" t="n">
        <v>0.006011647116962004</v>
      </c>
      <c r="B911" t="n">
        <v>9.09</v>
      </c>
    </row>
    <row r="912">
      <c r="A912" t="n">
        <v>0.005914320918194464</v>
      </c>
      <c r="B912" t="n">
        <v>9.1</v>
      </c>
    </row>
    <row r="913">
      <c r="A913" t="n">
        <v>0.00581691756035546</v>
      </c>
      <c r="B913" t="n">
        <v>9.109999999999999</v>
      </c>
    </row>
    <row r="914">
      <c r="A914" t="n">
        <v>0.005719446714903843</v>
      </c>
      <c r="B914" t="n">
        <v>9.120000000000001</v>
      </c>
    </row>
    <row r="915">
      <c r="A915" t="n">
        <v>0.005621918017524589</v>
      </c>
      <c r="B915" t="n">
        <v>9.130000000000001</v>
      </c>
    </row>
    <row r="916">
      <c r="A916" t="n">
        <v>0.0055243410595501</v>
      </c>
      <c r="B916" t="n">
        <v>9.140000000000001</v>
      </c>
    </row>
    <row r="917">
      <c r="A917" t="n">
        <v>0.005426725383310549</v>
      </c>
      <c r="B917" t="n">
        <v>9.15</v>
      </c>
    </row>
    <row r="918">
      <c r="A918" t="n">
        <v>0.005329080486001019</v>
      </c>
      <c r="B918" t="n">
        <v>9.16</v>
      </c>
    </row>
    <row r="919">
      <c r="A919" t="n">
        <v>0.005231415818996518</v>
      </c>
      <c r="B919" t="n">
        <v>9.17</v>
      </c>
    </row>
    <row r="920">
      <c r="A920" t="n">
        <v>0.005133740787174021</v>
      </c>
      <c r="B920" t="n">
        <v>9.18</v>
      </c>
    </row>
    <row r="921">
      <c r="A921" t="n">
        <v>0.005036064748241548</v>
      </c>
      <c r="B921" t="n">
        <v>9.19</v>
      </c>
    </row>
    <row r="922">
      <c r="A922" t="n">
        <v>0.004938397012074248</v>
      </c>
      <c r="B922" t="n">
        <v>9.200000000000001</v>
      </c>
    </row>
    <row r="923">
      <c r="A923" t="n">
        <v>0.004840746840057595</v>
      </c>
      <c r="B923" t="n">
        <v>9.210000000000001</v>
      </c>
    </row>
    <row r="924">
      <c r="A924" t="n">
        <v>0.004743123444437451</v>
      </c>
      <c r="B924" t="n">
        <v>9.220000000000001</v>
      </c>
    </row>
    <row r="925">
      <c r="A925" t="n">
        <v>0.004645535987677321</v>
      </c>
      <c r="B925" t="n">
        <v>9.23</v>
      </c>
    </row>
    <row r="926">
      <c r="A926" t="n">
        <v>0.004547993581822558</v>
      </c>
      <c r="B926" t="n">
        <v>9.24</v>
      </c>
    </row>
    <row r="927">
      <c r="A927" t="n">
        <v>0.004450505287871605</v>
      </c>
      <c r="B927" t="n">
        <v>9.25</v>
      </c>
    </row>
    <row r="928">
      <c r="A928" t="n">
        <v>0.004353080115154275</v>
      </c>
      <c r="B928" t="n">
        <v>9.26</v>
      </c>
    </row>
    <row r="929">
      <c r="A929" t="n">
        <v>0.00425572702071706</v>
      </c>
      <c r="B929" t="n">
        <v>9.27</v>
      </c>
    </row>
    <row r="930">
      <c r="A930" t="n">
        <v>0.004158454908715456</v>
      </c>
      <c r="B930" t="n">
        <v>9.279999999999999</v>
      </c>
    </row>
    <row r="931">
      <c r="A931" t="n">
        <v>0.004061272629813321</v>
      </c>
      <c r="B931" t="n">
        <v>9.290000000000001</v>
      </c>
    </row>
    <row r="932">
      <c r="A932" t="n">
        <v>0.003964188980589328</v>
      </c>
      <c r="B932" t="n">
        <v>9.300000000000001</v>
      </c>
    </row>
    <row r="933">
      <c r="A933" t="n">
        <v>0.003867212702950287</v>
      </c>
      <c r="B933" t="n">
        <v>9.31</v>
      </c>
    </row>
    <row r="934">
      <c r="A934" t="n">
        <v>0.003770352485053247</v>
      </c>
      <c r="B934" t="n">
        <v>9.32</v>
      </c>
    </row>
    <row r="935">
      <c r="A935" t="n">
        <v>0.003673616982803843</v>
      </c>
      <c r="B935" t="n">
        <v>9.33</v>
      </c>
    </row>
    <row r="936">
      <c r="A936" t="n">
        <v>0.003577014785243344</v>
      </c>
      <c r="B936" t="n">
        <v>9.34</v>
      </c>
    </row>
    <row r="937">
      <c r="A937" t="n">
        <v>0.003480554417907392</v>
      </c>
      <c r="B937" t="n">
        <v>9.35</v>
      </c>
    </row>
    <row r="938">
      <c r="A938" t="n">
        <v>0.003384244349639275</v>
      </c>
      <c r="B938" t="n">
        <v>9.359999999999999</v>
      </c>
    </row>
    <row r="939">
      <c r="A939" t="n">
        <v>0.003288092992089381</v>
      </c>
      <c r="B939" t="n">
        <v>9.370000000000001</v>
      </c>
    </row>
    <row r="940">
      <c r="A940" t="n">
        <v>0.003192108699222801</v>
      </c>
      <c r="B940" t="n">
        <v>9.380000000000001</v>
      </c>
    </row>
    <row r="941">
      <c r="A941" t="n">
        <v>0.003096299766834822</v>
      </c>
      <c r="B941" t="n">
        <v>9.390000000000001</v>
      </c>
    </row>
    <row r="942">
      <c r="A942" t="n">
        <v>0.003000674432074662</v>
      </c>
      <c r="B942" t="n">
        <v>9.4</v>
      </c>
    </row>
    <row r="943">
      <c r="A943" t="n">
        <v>0.002905240872977178</v>
      </c>
      <c r="B943" t="n">
        <v>9.41</v>
      </c>
    </row>
    <row r="944">
      <c r="A944" t="n">
        <v>0.002810007208002655</v>
      </c>
      <c r="B944" t="n">
        <v>9.42</v>
      </c>
    </row>
    <row r="945">
      <c r="A945" t="n">
        <v>0.002714981495584663</v>
      </c>
      <c r="B945" t="n">
        <v>9.43</v>
      </c>
    </row>
    <row r="946">
      <c r="A946" t="n">
        <v>0.002620171733685973</v>
      </c>
      <c r="B946" t="n">
        <v>9.44</v>
      </c>
    </row>
    <row r="947">
      <c r="A947" t="n">
        <v>0.002525585859362525</v>
      </c>
      <c r="B947" t="n">
        <v>9.450000000000001</v>
      </c>
    </row>
    <row r="948">
      <c r="A948" t="n">
        <v>0.002431231748335541</v>
      </c>
      <c r="B948" t="n">
        <v>9.460000000000001</v>
      </c>
    </row>
    <row r="949">
      <c r="A949" t="n">
        <v>0.002337117214571536</v>
      </c>
      <c r="B949" t="n">
        <v>9.470000000000001</v>
      </c>
    </row>
    <row r="950">
      <c r="A950" t="n">
        <v>0.002243250009870559</v>
      </c>
      <c r="B950" t="n">
        <v>9.48</v>
      </c>
    </row>
    <row r="951">
      <c r="A951" t="n">
        <v>0.002149637823462415</v>
      </c>
      <c r="B951" t="n">
        <v>9.49</v>
      </c>
    </row>
    <row r="952">
      <c r="A952" t="n">
        <v>0.002056288281610967</v>
      </c>
      <c r="B952" t="n">
        <v>9.5</v>
      </c>
    </row>
    <row r="953">
      <c r="A953" t="n">
        <v>0.001963208947226507</v>
      </c>
      <c r="B953" t="n">
        <v>9.51</v>
      </c>
    </row>
    <row r="954">
      <c r="A954" t="n">
        <v>0.001870407319155374</v>
      </c>
      <c r="B954" t="n">
        <v>9.52</v>
      </c>
    </row>
    <row r="955">
      <c r="A955" t="n">
        <v>0.001777890830366167</v>
      </c>
      <c r="B955" t="n">
        <v>9.529999999999999</v>
      </c>
    </row>
    <row r="956">
      <c r="A956" t="n">
        <v>0.00168566685061043</v>
      </c>
      <c r="B956" t="n">
        <v>9.540000000000001</v>
      </c>
    </row>
    <row r="957">
      <c r="A957" t="n">
        <v>0.001593742685038557</v>
      </c>
      <c r="B957" t="n">
        <v>9.550000000000001</v>
      </c>
    </row>
    <row r="958">
      <c r="A958" t="n">
        <v>0.001502125573567408</v>
      </c>
      <c r="B958" t="n">
        <v>9.56</v>
      </c>
    </row>
    <row r="959">
      <c r="A959" t="n">
        <v>0.001410822690537734</v>
      </c>
      <c r="B959" t="n">
        <v>9.57</v>
      </c>
    </row>
    <row r="960">
      <c r="A960" t="n">
        <v>0.001319841144379513</v>
      </c>
      <c r="B960" t="n">
        <v>9.58</v>
      </c>
    </row>
    <row r="961">
      <c r="A961" t="n">
        <v>0.001229187977285278</v>
      </c>
      <c r="B961" t="n">
        <v>9.59</v>
      </c>
    </row>
    <row r="962">
      <c r="A962" t="n">
        <v>0.001138870164891432</v>
      </c>
      <c r="B962" t="n">
        <v>9.6</v>
      </c>
    </row>
    <row r="963">
      <c r="A963" t="n">
        <v>0.001048894615967555</v>
      </c>
      <c r="B963" t="n">
        <v>9.609999999999999</v>
      </c>
    </row>
    <row r="964">
      <c r="A964" t="n">
        <v>0.0009592681721136653</v>
      </c>
      <c r="B964" t="n">
        <v>9.620000000000001</v>
      </c>
    </row>
    <row r="965">
      <c r="A965" t="n">
        <v>0.0008699976074655581</v>
      </c>
      <c r="B965" t="n">
        <v>9.630000000000001</v>
      </c>
    </row>
    <row r="966">
      <c r="A966" t="n">
        <v>0.0007810896284079624</v>
      </c>
      <c r="B966" t="n">
        <v>9.640000000000001</v>
      </c>
    </row>
    <row r="967">
      <c r="A967" t="n">
        <v>0.0006925508732958444</v>
      </c>
      <c r="B967" t="n">
        <v>9.65</v>
      </c>
    </row>
    <row r="968">
      <c r="A968" t="n">
        <v>0.0006043879121836132</v>
      </c>
      <c r="B968" t="n">
        <v>9.66</v>
      </c>
    </row>
    <row r="969">
      <c r="A969" t="n">
        <v>0.0005166072465623301</v>
      </c>
      <c r="B969" t="n">
        <v>9.67</v>
      </c>
    </row>
    <row r="970">
      <c r="A970" t="n">
        <v>0.0004292153091048996</v>
      </c>
      <c r="B970" t="n">
        <v>9.68</v>
      </c>
    </row>
    <row r="971">
      <c r="A971" t="n">
        <v>0.0003422184634192467</v>
      </c>
      <c r="B971" t="n">
        <v>9.69</v>
      </c>
    </row>
    <row r="972">
      <c r="A972" t="n">
        <v>0.0002556230038094624</v>
      </c>
      <c r="B972" t="n">
        <v>9.700000000000001</v>
      </c>
    </row>
    <row r="973">
      <c r="A973" t="n">
        <v>0.0001694351550450111</v>
      </c>
      <c r="B973" t="n">
        <v>9.710000000000001</v>
      </c>
    </row>
    <row r="974">
      <c r="A974" t="n">
        <v>8.366107170410799e-05</v>
      </c>
      <c r="B974" t="n">
        <v>9.720000000000001</v>
      </c>
    </row>
    <row r="975">
      <c r="A975" t="n">
        <v>-1.69316253030875e-06</v>
      </c>
      <c r="B975" t="n">
        <v>9.73</v>
      </c>
    </row>
    <row r="976">
      <c r="A976" t="n">
        <v>-8.662153324193373e-05</v>
      </c>
      <c r="B976" t="n">
        <v>9.74</v>
      </c>
    </row>
    <row r="977">
      <c r="A977" t="n">
        <v>-0.0001711180963699323</v>
      </c>
      <c r="B977" t="n">
        <v>9.75</v>
      </c>
    </row>
    <row r="978">
      <c r="A978" t="n">
        <v>-0.0002551769784641452</v>
      </c>
      <c r="B978" t="n">
        <v>9.76</v>
      </c>
    </row>
    <row r="979">
      <c r="A979" t="n">
        <v>-0.0003387923768702651</v>
      </c>
      <c r="B979" t="n">
        <v>9.77</v>
      </c>
    </row>
    <row r="980">
      <c r="A980" t="n">
        <v>-0.0004219585599070806</v>
      </c>
      <c r="B980" t="n">
        <v>9.779999999999999</v>
      </c>
    </row>
    <row r="981">
      <c r="A981" t="n">
        <v>-0.0005046698670357996</v>
      </c>
      <c r="B981" t="n">
        <v>9.790000000000001</v>
      </c>
    </row>
    <row r="982">
      <c r="A982" t="n">
        <v>-0.000586920709021372</v>
      </c>
      <c r="B982" t="n">
        <v>9.800000000000001</v>
      </c>
    </row>
    <row r="983">
      <c r="A983" t="n">
        <v>-0.0006687055680860233</v>
      </c>
      <c r="B983" t="n">
        <v>9.81</v>
      </c>
    </row>
    <row r="984">
      <c r="A984" t="n">
        <v>-0.0007500189980547089</v>
      </c>
      <c r="B984" t="n">
        <v>9.82</v>
      </c>
    </row>
    <row r="985">
      <c r="A985" t="n">
        <v>-0.0008308556244927107</v>
      </c>
      <c r="B985" t="n">
        <v>9.83</v>
      </c>
    </row>
    <row r="986">
      <c r="A986" t="n">
        <v>-0.0009112101448352864</v>
      </c>
      <c r="B986" t="n">
        <v>9.84</v>
      </c>
    </row>
    <row r="987">
      <c r="A987" t="n">
        <v>-0.0009910773285093854</v>
      </c>
      <c r="B987" t="n">
        <v>9.85</v>
      </c>
    </row>
    <row r="988">
      <c r="A988" t="n">
        <v>-0.001070452017047433</v>
      </c>
      <c r="B988" t="n">
        <v>9.859999999999999</v>
      </c>
    </row>
    <row r="989">
      <c r="A989" t="n">
        <v>-0.001149329124193198</v>
      </c>
      <c r="B989" t="n">
        <v>9.870000000000001</v>
      </c>
    </row>
    <row r="990">
      <c r="A990" t="n">
        <v>-0.00122770363599965</v>
      </c>
      <c r="B990" t="n">
        <v>9.880000000000001</v>
      </c>
    </row>
    <row r="991">
      <c r="A991" t="n">
        <v>-0.001305570610919041</v>
      </c>
      <c r="B991" t="n">
        <v>9.890000000000001</v>
      </c>
    </row>
    <row r="992">
      <c r="A992" t="n">
        <v>-0.001382925179884891</v>
      </c>
      <c r="B992" t="n">
        <v>9.9</v>
      </c>
    </row>
    <row r="993">
      <c r="A993" t="n">
        <v>-0.001459762546386133</v>
      </c>
      <c r="B993" t="n">
        <v>9.91</v>
      </c>
    </row>
    <row r="994">
      <c r="A994" t="n">
        <v>-0.001536077992241351</v>
      </c>
      <c r="B994" t="n">
        <v>9.92</v>
      </c>
    </row>
    <row r="995">
      <c r="A995" t="n">
        <v>-0.001611866875572874</v>
      </c>
      <c r="B995" t="n">
        <v>9.93</v>
      </c>
    </row>
    <row r="996">
      <c r="A996" t="n">
        <v>-0.001687124620982265</v>
      </c>
      <c r="B996" t="n">
        <v>9.94</v>
      </c>
    </row>
    <row r="997">
      <c r="A997" t="n">
        <v>-0.001761846726120169</v>
      </c>
      <c r="B997" t="n">
        <v>9.950000000000001</v>
      </c>
    </row>
    <row r="998">
      <c r="A998" t="n">
        <v>-0.001836028761772223</v>
      </c>
      <c r="B998" t="n">
        <v>9.960000000000001</v>
      </c>
    </row>
    <row r="999">
      <c r="A999" t="n">
        <v>-0.001909666371903174</v>
      </c>
      <c r="B999" t="n">
        <v>9.970000000000001</v>
      </c>
    </row>
    <row r="1000">
      <c r="A1000" t="n">
        <v>-0.001982755273693333</v>
      </c>
      <c r="B1000" t="n">
        <v>9.98</v>
      </c>
    </row>
    <row r="1001">
      <c r="A1001" t="n">
        <v>-0.002055291257567573</v>
      </c>
      <c r="B1001" t="n">
        <v>9.99</v>
      </c>
    </row>
    <row r="1002">
      <c r="A1002" t="n">
        <v>-0.002127270187216788</v>
      </c>
      <c r="B1002" t="n">
        <v>10</v>
      </c>
    </row>
    <row r="1003">
      <c r="A1003" t="n">
        <v>-0.002198687999611822</v>
      </c>
      <c r="B1003" t="n">
        <v>10.01</v>
      </c>
    </row>
    <row r="1004">
      <c r="A1004" t="n">
        <v>-0.002269540705009881</v>
      </c>
      <c r="B1004" t="n">
        <v>10.02</v>
      </c>
    </row>
    <row r="1005">
      <c r="A1005" t="n">
        <v>-0.002339824386953413</v>
      </c>
      <c r="B1005" t="n">
        <v>10.03</v>
      </c>
    </row>
    <row r="1006">
      <c r="A1006" t="n">
        <v>-0.002409535202261476</v>
      </c>
      <c r="B1006" t="n">
        <v>10.04</v>
      </c>
    </row>
    <row r="1007">
      <c r="A1007" t="n">
        <v>-0.002478669381013521</v>
      </c>
      <c r="B1007" t="n">
        <v>10.05</v>
      </c>
    </row>
    <row r="1008">
      <c r="A1008" t="n">
        <v>-0.002547223226525774</v>
      </c>
      <c r="B1008" t="n">
        <v>10.06</v>
      </c>
    </row>
    <row r="1009">
      <c r="A1009" t="n">
        <v>-0.002615193115319963</v>
      </c>
      <c r="B1009" t="n">
        <v>10.07</v>
      </c>
    </row>
    <row r="1010">
      <c r="A1010" t="n">
        <v>-0.002682575497084587</v>
      </c>
      <c r="B1010" t="n">
        <v>10.08</v>
      </c>
    </row>
    <row r="1011">
      <c r="A1011" t="n">
        <v>-0.002749366894628647</v>
      </c>
      <c r="B1011" t="n">
        <v>10.09</v>
      </c>
    </row>
    <row r="1012">
      <c r="A1012" t="n">
        <v>-0.002815563903827849</v>
      </c>
      <c r="B1012" t="n">
        <v>10.1</v>
      </c>
    </row>
    <row r="1013">
      <c r="A1013" t="n">
        <v>-0.002881163193658592</v>
      </c>
      <c r="B1013" t="n">
        <v>10.11</v>
      </c>
    </row>
    <row r="1014">
      <c r="A1014" t="n">
        <v>-0.002946161513093908</v>
      </c>
      <c r="B1014" t="n">
        <v>10.12</v>
      </c>
    </row>
    <row r="1015">
      <c r="A1015" t="n">
        <v>-0.003010555683016928</v>
      </c>
      <c r="B1015" t="n">
        <v>10.13</v>
      </c>
    </row>
    <row r="1016">
      <c r="A1016" t="n">
        <v>-0.003074342593550153</v>
      </c>
      <c r="B1016" t="n">
        <v>10.14</v>
      </c>
    </row>
    <row r="1017">
      <c r="A1017" t="n">
        <v>-0.003137519207770724</v>
      </c>
      <c r="B1017" t="n">
        <v>10.15</v>
      </c>
    </row>
    <row r="1018">
      <c r="A1018" t="n">
        <v>-0.003200082561626228</v>
      </c>
      <c r="B1018" t="n">
        <v>10.16</v>
      </c>
    </row>
    <row r="1019">
      <c r="A1019" t="n">
        <v>-0.00326202976384332</v>
      </c>
      <c r="B1019" t="n">
        <v>10.17</v>
      </c>
    </row>
    <row r="1020">
      <c r="A1020" t="n">
        <v>-0.003323357995829171</v>
      </c>
      <c r="B1020" t="n">
        <v>10.18</v>
      </c>
    </row>
    <row r="1021">
      <c r="A1021" t="n">
        <v>-0.003384064511565737</v>
      </c>
      <c r="B1021" t="n">
        <v>10.19</v>
      </c>
    </row>
    <row r="1022">
      <c r="A1022" t="n">
        <v>-0.003444146637496863</v>
      </c>
      <c r="B1022" t="n">
        <v>10.2</v>
      </c>
    </row>
    <row r="1023">
      <c r="A1023" t="n">
        <v>-0.003503601772408157</v>
      </c>
      <c r="B1023" t="n">
        <v>10.21</v>
      </c>
    </row>
    <row r="1024">
      <c r="A1024" t="n">
        <v>-0.003562427387299801</v>
      </c>
      <c r="B1024" t="n">
        <v>10.22</v>
      </c>
    </row>
    <row r="1025">
      <c r="A1025" t="n">
        <v>-0.003620621025252065</v>
      </c>
      <c r="B1025" t="n">
        <v>10.23</v>
      </c>
    </row>
    <row r="1026">
      <c r="A1026" t="n">
        <v>-0.003678180301283715</v>
      </c>
      <c r="B1026" t="n">
        <v>10.24</v>
      </c>
    </row>
    <row r="1027">
      <c r="A1027" t="n">
        <v>-0.003735102902203219</v>
      </c>
      <c r="B1027" t="n">
        <v>10.25</v>
      </c>
    </row>
    <row r="1028">
      <c r="A1028" t="n">
        <v>-0.003791386586452792</v>
      </c>
      <c r="B1028" t="n">
        <v>10.26</v>
      </c>
    </row>
    <row r="1029">
      <c r="A1029" t="n">
        <v>-0.003847029183945251</v>
      </c>
      <c r="B1029" t="n">
        <v>10.27</v>
      </c>
    </row>
    <row r="1030">
      <c r="A1030" t="n">
        <v>-0.003902028595893702</v>
      </c>
      <c r="B1030" t="n">
        <v>10.28</v>
      </c>
    </row>
    <row r="1031">
      <c r="A1031" t="n">
        <v>-0.003956382794634056</v>
      </c>
      <c r="B1031" t="n">
        <v>10.29</v>
      </c>
    </row>
    <row r="1032">
      <c r="A1032" t="n">
        <v>-0.004010089823440329</v>
      </c>
      <c r="B1032" t="n">
        <v>10.3</v>
      </c>
    </row>
    <row r="1033">
      <c r="A1033" t="n">
        <v>-0.004063147797378092</v>
      </c>
      <c r="B1033" t="n">
        <v>10.31</v>
      </c>
    </row>
    <row r="1034">
      <c r="A1034" t="n">
        <v>-0.004115554915243849</v>
      </c>
      <c r="B1034" t="n">
        <v>10.32</v>
      </c>
    </row>
    <row r="1035">
      <c r="A1035" t="n">
        <v>-0.004167309439530717</v>
      </c>
      <c r="B1035" t="n">
        <v>10.33</v>
      </c>
    </row>
    <row r="1036">
      <c r="A1036" t="n">
        <v>-0.004218409699566877</v>
      </c>
      <c r="B1036" t="n">
        <v>10.34</v>
      </c>
    </row>
    <row r="1037">
      <c r="A1037" t="n">
        <v>-0.004268854095002102</v>
      </c>
      <c r="B1037" t="n">
        <v>10.35</v>
      </c>
    </row>
    <row r="1038">
      <c r="A1038" t="n">
        <v>-0.004318641095601731</v>
      </c>
      <c r="B1038" t="n">
        <v>10.36</v>
      </c>
    </row>
    <row r="1039">
      <c r="A1039" t="n">
        <v>-0.004367769241033966</v>
      </c>
      <c r="B1039" t="n">
        <v>10.37</v>
      </c>
    </row>
    <row r="1040">
      <c r="A1040" t="n">
        <v>-0.004416237140650452</v>
      </c>
      <c r="B1040" t="n">
        <v>10.38</v>
      </c>
    </row>
    <row r="1041">
      <c r="A1041" t="n">
        <v>-0.004464043473260253</v>
      </c>
      <c r="B1041" t="n">
        <v>10.39</v>
      </c>
    </row>
    <row r="1042">
      <c r="A1042" t="n">
        <v>-0.00451118698689706</v>
      </c>
      <c r="B1042" t="n">
        <v>10.4</v>
      </c>
    </row>
    <row r="1043">
      <c r="A1043" t="n">
        <v>-0.004557666498579763</v>
      </c>
      <c r="B1043" t="n">
        <v>10.41</v>
      </c>
    </row>
    <row r="1044">
      <c r="A1044" t="n">
        <v>-0.004603480894066325</v>
      </c>
      <c r="B1044" t="n">
        <v>10.42</v>
      </c>
    </row>
    <row r="1045">
      <c r="A1045" t="n">
        <v>-0.004648629127600981</v>
      </c>
      <c r="B1045" t="n">
        <v>10.43</v>
      </c>
    </row>
    <row r="1046">
      <c r="A1046" t="n">
        <v>-0.004693110221654747</v>
      </c>
      <c r="B1046" t="n">
        <v>10.44</v>
      </c>
    </row>
    <row r="1047">
      <c r="A1047" t="n">
        <v>-0.004736923266659258</v>
      </c>
      <c r="B1047" t="n">
        <v>10.45</v>
      </c>
    </row>
    <row r="1048">
      <c r="A1048" t="n">
        <v>-0.00478006742073388</v>
      </c>
      <c r="B1048" t="n">
        <v>10.46</v>
      </c>
    </row>
    <row r="1049">
      <c r="A1049" t="n">
        <v>-0.004822541909406224</v>
      </c>
      <c r="B1049" t="n">
        <v>10.47</v>
      </c>
    </row>
    <row r="1050">
      <c r="A1050" t="n">
        <v>-0.004864346025325894</v>
      </c>
      <c r="B1050" t="n">
        <v>10.48</v>
      </c>
    </row>
    <row r="1051">
      <c r="A1051" t="n">
        <v>-0.004905479127971587</v>
      </c>
      <c r="B1051" t="n">
        <v>10.49</v>
      </c>
    </row>
    <row r="1052">
      <c r="A1052" t="n">
        <v>-0.004945940643351518</v>
      </c>
      <c r="B1052" t="n">
        <v>10.5</v>
      </c>
    </row>
    <row r="1053">
      <c r="A1053" t="n">
        <v>-0.004985730063697139</v>
      </c>
      <c r="B1053" t="n">
        <v>10.51</v>
      </c>
    </row>
    <row r="1054">
      <c r="A1054" t="n">
        <v>-0.00502484695404222</v>
      </c>
      <c r="B1054" t="n">
        <v>10.52</v>
      </c>
    </row>
    <row r="1055">
      <c r="A1055" t="n">
        <v>-0.005063290956879532</v>
      </c>
      <c r="B1055" t="n">
        <v>10.53</v>
      </c>
    </row>
    <row r="1056">
      <c r="A1056" t="n">
        <v>-0.005101061767037034</v>
      </c>
      <c r="B1056" t="n">
        <v>10.54</v>
      </c>
    </row>
    <row r="1057">
      <c r="A1057" t="n">
        <v>-0.005138159144151722</v>
      </c>
      <c r="B1057" t="n">
        <v>10.55</v>
      </c>
    </row>
    <row r="1058">
      <c r="A1058" t="n">
        <v>-0.005174582912993925</v>
      </c>
      <c r="B1058" t="n">
        <v>10.56</v>
      </c>
    </row>
    <row r="1059">
      <c r="A1059" t="n">
        <v>-0.005210332963148941</v>
      </c>
      <c r="B1059" t="n">
        <v>10.57</v>
      </c>
    </row>
    <row r="1060">
      <c r="A1060" t="n">
        <v>-0.005245409248692631</v>
      </c>
      <c r="B1060" t="n">
        <v>10.58</v>
      </c>
    </row>
    <row r="1061">
      <c r="A1061" t="n">
        <v>-0.005279811787860978</v>
      </c>
      <c r="B1061" t="n">
        <v>10.59</v>
      </c>
    </row>
    <row r="1062">
      <c r="A1062" t="n">
        <v>-0.005313540662713572</v>
      </c>
      <c r="B1062" t="n">
        <v>10.6</v>
      </c>
    </row>
    <row r="1063">
      <c r="A1063" t="n">
        <v>-0.005346596018791063</v>
      </c>
      <c r="B1063" t="n">
        <v>10.61</v>
      </c>
    </row>
    <row r="1064">
      <c r="A1064" t="n">
        <v>-0.005378978064766551</v>
      </c>
      <c r="B1064" t="n">
        <v>10.62</v>
      </c>
    </row>
    <row r="1065">
      <c r="A1065" t="n">
        <v>-0.005410687072090909</v>
      </c>
      <c r="B1065" t="n">
        <v>10.63</v>
      </c>
    </row>
    <row r="1066">
      <c r="A1066" t="n">
        <v>-0.005441723374632096</v>
      </c>
      <c r="B1066" t="n">
        <v>10.64</v>
      </c>
    </row>
    <row r="1067">
      <c r="A1067" t="n">
        <v>-0.005472087368308377</v>
      </c>
      <c r="B1067" t="n">
        <v>10.65</v>
      </c>
    </row>
    <row r="1068">
      <c r="A1068" t="n">
        <v>-0.005501779510715506</v>
      </c>
      <c r="B1068" t="n">
        <v>10.66</v>
      </c>
    </row>
    <row r="1069">
      <c r="A1069" t="n">
        <v>-0.005530800320747861</v>
      </c>
      <c r="B1069" t="n">
        <v>10.67</v>
      </c>
    </row>
    <row r="1070">
      <c r="A1070" t="n">
        <v>-0.005559150378213517</v>
      </c>
      <c r="B1070" t="n">
        <v>10.68</v>
      </c>
    </row>
    <row r="1071">
      <c r="A1071" t="n">
        <v>-0.005586830323443278</v>
      </c>
      <c r="B1071" t="n">
        <v>10.69</v>
      </c>
    </row>
    <row r="1072">
      <c r="A1072" t="n">
        <v>-0.005613840856893653</v>
      </c>
      <c r="B1072" t="n">
        <v>10.7</v>
      </c>
    </row>
    <row r="1073">
      <c r="A1073" t="n">
        <v>-0.005640182738743759</v>
      </c>
      <c r="B1073" t="n">
        <v>10.71</v>
      </c>
    </row>
    <row r="1074">
      <c r="A1074" t="n">
        <v>-0.005665856788947567</v>
      </c>
      <c r="B1074" t="n">
        <v>10.72</v>
      </c>
    </row>
    <row r="1075">
      <c r="A1075" t="n">
        <v>-0.005690863905337422</v>
      </c>
      <c r="B1075" t="n">
        <v>10.73</v>
      </c>
    </row>
    <row r="1076">
      <c r="A1076" t="n">
        <v>-0.005715205039481969</v>
      </c>
      <c r="B1076" t="n">
        <v>10.74</v>
      </c>
    </row>
    <row r="1077">
      <c r="A1077" t="n">
        <v>-0.00573888119288463</v>
      </c>
      <c r="B1077" t="n">
        <v>10.75</v>
      </c>
    </row>
    <row r="1078">
      <c r="A1078" t="n">
        <v>-0.005761893425305501</v>
      </c>
      <c r="B1078" t="n">
        <v>10.76</v>
      </c>
    </row>
    <row r="1079">
      <c r="A1079" t="n">
        <v>-0.005784242854355639</v>
      </c>
      <c r="B1079" t="n">
        <v>10.77</v>
      </c>
    </row>
    <row r="1080">
      <c r="A1080" t="n">
        <v>-0.005805930655086053</v>
      </c>
      <c r="B1080" t="n">
        <v>10.78</v>
      </c>
    </row>
    <row r="1081">
      <c r="A1081" t="n">
        <v>-0.005826958059571436</v>
      </c>
      <c r="B1081" t="n">
        <v>10.79</v>
      </c>
    </row>
    <row r="1082">
      <c r="A1082" t="n">
        <v>-0.005847326356488576</v>
      </c>
      <c r="B1082" t="n">
        <v>10.8</v>
      </c>
    </row>
    <row r="1083">
      <c r="A1083" t="n">
        <v>-0.005867036890689527</v>
      </c>
      <c r="B1083" t="n">
        <v>10.81</v>
      </c>
    </row>
    <row r="1084">
      <c r="A1084" t="n">
        <v>-0.005886091062769459</v>
      </c>
      <c r="B1084" t="n">
        <v>10.82</v>
      </c>
    </row>
    <row r="1085">
      <c r="A1085" t="n">
        <v>-0.005904490328629246</v>
      </c>
      <c r="B1085" t="n">
        <v>10.83</v>
      </c>
    </row>
    <row r="1086">
      <c r="A1086" t="n">
        <v>-0.005922236199032756</v>
      </c>
      <c r="B1086" t="n">
        <v>10.84</v>
      </c>
    </row>
    <row r="1087">
      <c r="A1087" t="n">
        <v>-0.005939330239158871</v>
      </c>
      <c r="B1087" t="n">
        <v>10.85</v>
      </c>
    </row>
    <row r="1088">
      <c r="A1088" t="n">
        <v>-0.005955774068148207</v>
      </c>
      <c r="B1088" t="n">
        <v>10.86</v>
      </c>
    </row>
    <row r="1089">
      <c r="A1089" t="n">
        <v>-0.005971569358644571</v>
      </c>
      <c r="B1089" t="n">
        <v>10.87</v>
      </c>
    </row>
    <row r="1090">
      <c r="A1090" t="n">
        <v>-0.005986717836331101</v>
      </c>
      <c r="B1090" t="n">
        <v>10.88</v>
      </c>
    </row>
    <row r="1091">
      <c r="A1091" t="n">
        <v>-0.006001221279461165</v>
      </c>
      <c r="B1091" t="n">
        <v>10.89</v>
      </c>
    </row>
    <row r="1092">
      <c r="A1092" t="n">
        <v>-0.006015081518383943</v>
      </c>
      <c r="B1092" t="n">
        <v>10.9</v>
      </c>
    </row>
    <row r="1093">
      <c r="A1093" t="n">
        <v>-0.006028300435064734</v>
      </c>
      <c r="B1093" t="n">
        <v>10.91</v>
      </c>
    </row>
    <row r="1094">
      <c r="A1094" t="n">
        <v>-0.006040879962599982</v>
      </c>
      <c r="B1094" t="n">
        <v>10.92</v>
      </c>
    </row>
    <row r="1095">
      <c r="A1095" t="n">
        <v>-0.006052822090912824</v>
      </c>
      <c r="B1095" t="n">
        <v>10.93</v>
      </c>
    </row>
    <row r="1096">
      <c r="A1096" t="n">
        <v>-0.006064128882049445</v>
      </c>
      <c r="B1096" t="n">
        <v>10.94</v>
      </c>
    </row>
    <row r="1097">
      <c r="A1097" t="n">
        <v>-0.006074802429436464</v>
      </c>
      <c r="B1097" t="n">
        <v>10.95</v>
      </c>
    </row>
    <row r="1098">
      <c r="A1098" t="n">
        <v>-0.006084844873866875</v>
      </c>
      <c r="B1098" t="n">
        <v>10.96</v>
      </c>
    </row>
    <row r="1099">
      <c r="A1099" t="n">
        <v>-0.006094258405536882</v>
      </c>
      <c r="B1099" t="n">
        <v>10.97</v>
      </c>
    </row>
    <row r="1100">
      <c r="A1100" t="n">
        <v>-0.006103045263569544</v>
      </c>
      <c r="B1100" t="n">
        <v>10.98</v>
      </c>
    </row>
    <row r="1101">
      <c r="A1101" t="n">
        <v>-0.006111207735534061</v>
      </c>
      <c r="B1101" t="n">
        <v>10.99</v>
      </c>
    </row>
    <row r="1102">
      <c r="A1102" t="n">
        <v>-0.006118748156960677</v>
      </c>
      <c r="B1102" t="n">
        <v>11</v>
      </c>
    </row>
    <row r="1103">
      <c r="A1103" t="n">
        <v>-0.006125668910851218</v>
      </c>
      <c r="B1103" t="n">
        <v>11.01</v>
      </c>
    </row>
    <row r="1104">
      <c r="A1104" t="n">
        <v>-0.006131972427185252</v>
      </c>
      <c r="B1104" t="n">
        <v>11.02</v>
      </c>
    </row>
    <row r="1105">
      <c r="A1105" t="n">
        <v>-0.006137661182421878</v>
      </c>
      <c r="B1105" t="n">
        <v>11.03</v>
      </c>
    </row>
    <row r="1106">
      <c r="A1106" t="n">
        <v>-0.006142737698997145</v>
      </c>
      <c r="B1106" t="n">
        <v>11.04</v>
      </c>
    </row>
    <row r="1107">
      <c r="A1107" t="n">
        <v>-0.006147204544817089</v>
      </c>
      <c r="B1107" t="n">
        <v>11.05</v>
      </c>
    </row>
    <row r="1108">
      <c r="A1108" t="n">
        <v>-0.006151064332746413</v>
      </c>
      <c r="B1108" t="n">
        <v>11.06</v>
      </c>
    </row>
    <row r="1109">
      <c r="A1109" t="n">
        <v>-0.006154319720092782</v>
      </c>
      <c r="B1109" t="n">
        <v>11.07</v>
      </c>
    </row>
    <row r="1110">
      <c r="A1110" t="n">
        <v>-0.006156973408086741</v>
      </c>
      <c r="B1110" t="n">
        <v>11.08</v>
      </c>
    </row>
    <row r="1111">
      <c r="A1111" t="n">
        <v>-0.00615902814135728</v>
      </c>
      <c r="B1111" t="n">
        <v>11.09</v>
      </c>
    </row>
    <row r="1112">
      <c r="A1112" t="n">
        <v>-0.006160486707403002</v>
      </c>
      <c r="B1112" t="n">
        <v>11.1</v>
      </c>
    </row>
    <row r="1113">
      <c r="A1113" t="n">
        <v>-0.00616135193605894</v>
      </c>
      <c r="B1113" t="n">
        <v>11.11</v>
      </c>
    </row>
    <row r="1114">
      <c r="A1114" t="n">
        <v>-0.006161626698958984</v>
      </c>
      <c r="B1114" t="n">
        <v>11.12</v>
      </c>
    </row>
    <row r="1115">
      <c r="A1115" t="n">
        <v>-0.006161313909004732</v>
      </c>
      <c r="B1115" t="n">
        <v>11.13</v>
      </c>
    </row>
    <row r="1116">
      <c r="A1116" t="n">
        <v>-0.006160416540912958</v>
      </c>
      <c r="B1116" t="n">
        <v>11.14</v>
      </c>
    </row>
    <row r="1117">
      <c r="A1117" t="n">
        <v>-0.006158937613284223</v>
      </c>
      <c r="B1117" t="n">
        <v>11.15</v>
      </c>
    </row>
    <row r="1118">
      <c r="A1118" t="n">
        <v>-0.00615688016835465</v>
      </c>
      <c r="B1118" t="n">
        <v>11.16</v>
      </c>
    </row>
    <row r="1119">
      <c r="A1119" t="n">
        <v>-0.00615424728827395</v>
      </c>
      <c r="B1119" t="n">
        <v>11.17</v>
      </c>
    </row>
    <row r="1120">
      <c r="A1120" t="n">
        <v>-0.006151042094587502</v>
      </c>
      <c r="B1120" t="n">
        <v>11.18</v>
      </c>
    </row>
    <row r="1121">
      <c r="A1121" t="n">
        <v>-0.0061472677477151</v>
      </c>
      <c r="B1121" t="n">
        <v>11.19</v>
      </c>
    </row>
    <row r="1122">
      <c r="A1122" t="n">
        <v>-0.006142927446426382</v>
      </c>
      <c r="B1122" t="n">
        <v>11.2</v>
      </c>
    </row>
    <row r="1123">
      <c r="A1123" t="n">
        <v>-0.006138024427312944</v>
      </c>
      <c r="B1123" t="n">
        <v>11.21</v>
      </c>
    </row>
    <row r="1124">
      <c r="A1124" t="n">
        <v>-0.006132561964257109</v>
      </c>
      <c r="B1124" t="n">
        <v>11.22</v>
      </c>
    </row>
    <row r="1125">
      <c r="A1125" t="n">
        <v>-0.0061265433678974</v>
      </c>
      <c r="B1125" t="n">
        <v>11.23</v>
      </c>
    </row>
    <row r="1126">
      <c r="A1126" t="n">
        <v>-0.006119971985090675</v>
      </c>
      <c r="B1126" t="n">
        <v>11.24</v>
      </c>
    </row>
    <row r="1127">
      <c r="A1127" t="n">
        <v>-0.00611285119837094</v>
      </c>
      <c r="B1127" t="n">
        <v>11.25</v>
      </c>
    </row>
    <row r="1128">
      <c r="A1128" t="n">
        <v>-0.006105184425404849</v>
      </c>
      <c r="B1128" t="n">
        <v>11.26</v>
      </c>
    </row>
    <row r="1129">
      <c r="A1129" t="n">
        <v>-0.006096975118443868</v>
      </c>
      <c r="B1129" t="n">
        <v>11.27</v>
      </c>
    </row>
    <row r="1130">
      <c r="A1130" t="n">
        <v>-0.006088226763773129</v>
      </c>
      <c r="B1130" t="n">
        <v>11.28</v>
      </c>
    </row>
    <row r="1131">
      <c r="A1131" t="n">
        <v>-0.006078942881156953</v>
      </c>
      <c r="B1131" t="n">
        <v>11.29</v>
      </c>
    </row>
    <row r="1132">
      <c r="A1132" t="n">
        <v>-0.006069127023281056</v>
      </c>
      <c r="B1132" t="n">
        <v>11.3</v>
      </c>
    </row>
    <row r="1133">
      <c r="A1133" t="n">
        <v>-0.006058782775191424</v>
      </c>
      <c r="B1133" t="n">
        <v>11.31</v>
      </c>
    </row>
    <row r="1134">
      <c r="A1134" t="n">
        <v>-0.00604791375372988</v>
      </c>
      <c r="B1134" t="n">
        <v>11.32</v>
      </c>
    </row>
    <row r="1135">
      <c r="A1135" t="n">
        <v>-0.006036523606966311</v>
      </c>
      <c r="B1135" t="n">
        <v>11.33</v>
      </c>
    </row>
    <row r="1136">
      <c r="A1136" t="n">
        <v>-0.006024616017790163</v>
      </c>
      <c r="B1136" t="n">
        <v>11.34</v>
      </c>
    </row>
    <row r="1137">
      <c r="A1137" t="n">
        <v>-0.006012194729441524</v>
      </c>
      <c r="B1137" t="n">
        <v>11.35</v>
      </c>
    </row>
    <row r="1138">
      <c r="A1138" t="n">
        <v>-0.0059992634953783</v>
      </c>
      <c r="B1138" t="n">
        <v>11.36</v>
      </c>
    </row>
    <row r="1139">
      <c r="A1139" t="n">
        <v>-0.005985826092838896</v>
      </c>
      <c r="B1139" t="n">
        <v>11.37</v>
      </c>
    </row>
    <row r="1140">
      <c r="A1140" t="n">
        <v>-0.005971886328362541</v>
      </c>
      <c r="B1140" t="n">
        <v>11.38</v>
      </c>
    </row>
    <row r="1141">
      <c r="A1141" t="n">
        <v>-0.005957448037251761</v>
      </c>
      <c r="B1141" t="n">
        <v>11.39</v>
      </c>
    </row>
    <row r="1142">
      <c r="A1142" t="n">
        <v>-0.005942515083032686</v>
      </c>
      <c r="B1142" t="n">
        <v>11.4</v>
      </c>
    </row>
    <row r="1143">
      <c r="A1143" t="n">
        <v>-0.005927091356913165</v>
      </c>
      <c r="B1143" t="n">
        <v>11.41</v>
      </c>
    </row>
    <row r="1144">
      <c r="A1144" t="n">
        <v>-0.005911180777238695</v>
      </c>
      <c r="B1144" t="n">
        <v>11.42</v>
      </c>
    </row>
    <row r="1145">
      <c r="A1145" t="n">
        <v>-0.00589478728894617</v>
      </c>
      <c r="B1145" t="n">
        <v>11.43</v>
      </c>
    </row>
    <row r="1146">
      <c r="A1146" t="n">
        <v>-0.005877914863015446</v>
      </c>
      <c r="B1146" t="n">
        <v>11.44</v>
      </c>
    </row>
    <row r="1147">
      <c r="A1147" t="n">
        <v>-0.005860567495918707</v>
      </c>
      <c r="B1147" t="n">
        <v>11.45</v>
      </c>
    </row>
    <row r="1148">
      <c r="A1148" t="n">
        <v>-0.005842749209067676</v>
      </c>
      <c r="B1148" t="n">
        <v>11.46</v>
      </c>
    </row>
    <row r="1149">
      <c r="A1149" t="n">
        <v>-0.005824464048258604</v>
      </c>
      <c r="B1149" t="n">
        <v>11.47</v>
      </c>
    </row>
    <row r="1150">
      <c r="A1150" t="n">
        <v>-0.005805716083115107</v>
      </c>
      <c r="B1150" t="n">
        <v>11.48</v>
      </c>
    </row>
    <row r="1151">
      <c r="A1151" t="n">
        <v>-0.005786509406528795</v>
      </c>
      <c r="B1151" t="n">
        <v>11.49</v>
      </c>
    </row>
    <row r="1152">
      <c r="A1152" t="n">
        <v>-0.005766848134097736</v>
      </c>
      <c r="B1152" t="n">
        <v>11.5</v>
      </c>
    </row>
    <row r="1153">
      <c r="A1153" t="n">
        <v>-0.005746736403562719</v>
      </c>
      <c r="B1153" t="n">
        <v>11.51</v>
      </c>
    </row>
    <row r="1154">
      <c r="A1154" t="n">
        <v>-0.005726178374241339</v>
      </c>
      <c r="B1154" t="n">
        <v>11.52</v>
      </c>
    </row>
    <row r="1155">
      <c r="A1155" t="n">
        <v>-0.005705178226459901</v>
      </c>
      <c r="B1155" t="n">
        <v>11.53</v>
      </c>
    </row>
    <row r="1156">
      <c r="A1156" t="n">
        <v>-0.005683740160983129</v>
      </c>
      <c r="B1156" t="n">
        <v>11.54</v>
      </c>
    </row>
    <row r="1157">
      <c r="A1157" t="n">
        <v>-0.005661868414933173</v>
      </c>
      <c r="B1157" t="n">
        <v>11.55</v>
      </c>
    </row>
    <row r="1158">
      <c r="A1158" t="n">
        <v>-0.005639567260556075</v>
      </c>
      <c r="B1158" t="n">
        <v>11.56</v>
      </c>
    </row>
    <row r="1159">
      <c r="A1159" t="n">
        <v>-0.005616840966484231</v>
      </c>
      <c r="B1159" t="n">
        <v>11.57</v>
      </c>
    </row>
    <row r="1160">
      <c r="A1160" t="n">
        <v>-0.00559369382006451</v>
      </c>
      <c r="B1160" t="n">
        <v>11.58</v>
      </c>
    </row>
    <row r="1161">
      <c r="A1161" t="n">
        <v>-0.005570130127197028</v>
      </c>
      <c r="B1161" t="n">
        <v>11.59</v>
      </c>
    </row>
    <row r="1162">
      <c r="A1162" t="n">
        <v>-0.005546154211803275</v>
      </c>
      <c r="B1162" t="n">
        <v>11.6</v>
      </c>
    </row>
    <row r="1163">
      <c r="A1163" t="n">
        <v>-0.005521770415293221</v>
      </c>
      <c r="B1163" t="n">
        <v>11.61</v>
      </c>
    </row>
    <row r="1164">
      <c r="A1164" t="n">
        <v>-0.005496983096031386</v>
      </c>
      <c r="B1164" t="n">
        <v>11.62</v>
      </c>
    </row>
    <row r="1165">
      <c r="A1165" t="n">
        <v>-0.005471796628801896</v>
      </c>
      <c r="B1165" t="n">
        <v>11.63</v>
      </c>
    </row>
    <row r="1166">
      <c r="A1166" t="n">
        <v>-0.005446215404272484</v>
      </c>
      <c r="B1166" t="n">
        <v>11.64</v>
      </c>
    </row>
    <row r="1167">
      <c r="A1167" t="n">
        <v>-0.005420243828457494</v>
      </c>
      <c r="B1167" t="n">
        <v>11.65</v>
      </c>
    </row>
    <row r="1168">
      <c r="A1168" t="n">
        <v>-0.005393886322179838</v>
      </c>
      <c r="B1168" t="n">
        <v>11.66</v>
      </c>
    </row>
    <row r="1169">
      <c r="A1169" t="n">
        <v>-0.005367147320531939</v>
      </c>
      <c r="B1169" t="n">
        <v>11.67</v>
      </c>
    </row>
    <row r="1170">
      <c r="A1170" t="n">
        <v>-0.005340031272335634</v>
      </c>
      <c r="B1170" t="n">
        <v>11.68</v>
      </c>
    </row>
    <row r="1171">
      <c r="A1171" t="n">
        <v>-0.005312542639601057</v>
      </c>
      <c r="B1171" t="n">
        <v>11.69</v>
      </c>
    </row>
    <row r="1172">
      <c r="A1172" t="n">
        <v>-0.005284685896984487</v>
      </c>
      <c r="B1172" t="n">
        <v>11.7</v>
      </c>
    </row>
    <row r="1173">
      <c r="A1173" t="n">
        <v>-0.005256465531245196</v>
      </c>
      <c r="B1173" t="n">
        <v>11.71</v>
      </c>
    </row>
    <row r="1174">
      <c r="A1174" t="n">
        <v>-0.005227886040701215</v>
      </c>
      <c r="B1174" t="n">
        <v>11.72</v>
      </c>
    </row>
    <row r="1175">
      <c r="A1175" t="n">
        <v>-0.005198951934684126</v>
      </c>
      <c r="B1175" t="n">
        <v>11.73</v>
      </c>
    </row>
    <row r="1176">
      <c r="A1176" t="n">
        <v>-0.005169667732992804</v>
      </c>
      <c r="B1176" t="n">
        <v>11.74</v>
      </c>
    </row>
    <row r="1177">
      <c r="A1177" t="n">
        <v>-0.005140037967013174</v>
      </c>
      <c r="B1177" t="n">
        <v>11.75</v>
      </c>
    </row>
    <row r="1178">
      <c r="A1178" t="n">
        <v>-0.005110067206676414</v>
      </c>
      <c r="B1178" t="n">
        <v>11.76</v>
      </c>
    </row>
    <row r="1179">
      <c r="A1179" t="n">
        <v>-0.005079760018222098</v>
      </c>
      <c r="B1179" t="n">
        <v>11.77</v>
      </c>
    </row>
    <row r="1180">
      <c r="A1180" t="n">
        <v>-0.005049120967422671</v>
      </c>
      <c r="B1180" t="n">
        <v>11.78</v>
      </c>
    </row>
    <row r="1181">
      <c r="A1181" t="n">
        <v>-0.005018154628699061</v>
      </c>
      <c r="B1181" t="n">
        <v>11.79</v>
      </c>
    </row>
    <row r="1182">
      <c r="A1182" t="n">
        <v>-0.004986865584616939</v>
      </c>
      <c r="B1182" t="n">
        <v>11.8</v>
      </c>
    </row>
    <row r="1183">
      <c r="A1183" t="n">
        <v>-0.004955258425383001</v>
      </c>
      <c r="B1183" t="n">
        <v>11.81</v>
      </c>
    </row>
    <row r="1184">
      <c r="A1184" t="n">
        <v>-0.004923337748341385</v>
      </c>
      <c r="B1184" t="n">
        <v>11.82</v>
      </c>
    </row>
    <row r="1185">
      <c r="A1185" t="n">
        <v>-0.004891108157470142</v>
      </c>
      <c r="B1185" t="n">
        <v>11.83</v>
      </c>
    </row>
    <row r="1186">
      <c r="A1186" t="n">
        <v>-0.004858574262877792</v>
      </c>
      <c r="B1186" t="n">
        <v>11.84</v>
      </c>
    </row>
    <row r="1187">
      <c r="A1187" t="n">
        <v>-0.004825740680299957</v>
      </c>
      <c r="B1187" t="n">
        <v>11.85</v>
      </c>
    </row>
    <row r="1188">
      <c r="A1188" t="n">
        <v>-0.004792612030596078</v>
      </c>
      <c r="B1188" t="n">
        <v>11.86</v>
      </c>
    </row>
    <row r="1189">
      <c r="A1189" t="n">
        <v>-0.004759192939246202</v>
      </c>
      <c r="B1189" t="n">
        <v>11.87</v>
      </c>
    </row>
    <row r="1190">
      <c r="A1190" t="n">
        <v>-0.004725488035847882</v>
      </c>
      <c r="B1190" t="n">
        <v>11.88</v>
      </c>
    </row>
    <row r="1191">
      <c r="A1191" t="n">
        <v>-0.004691501953613093</v>
      </c>
      <c r="B1191" t="n">
        <v>11.89</v>
      </c>
    </row>
    <row r="1192">
      <c r="A1192" t="n">
        <v>-0.004657239328865291</v>
      </c>
      <c r="B1192" t="n">
        <v>11.9</v>
      </c>
    </row>
    <row r="1193">
      <c r="A1193" t="n">
        <v>-0.00462270480053652</v>
      </c>
      <c r="B1193" t="n">
        <v>11.91</v>
      </c>
    </row>
    <row r="1194">
      <c r="A1194" t="n">
        <v>-0.004587903009664608</v>
      </c>
      <c r="B1194" t="n">
        <v>11.92</v>
      </c>
    </row>
    <row r="1195">
      <c r="A1195" t="n">
        <v>-0.004552838598890436</v>
      </c>
      <c r="B1195" t="n">
        <v>11.93</v>
      </c>
    </row>
    <row r="1196">
      <c r="A1196" t="n">
        <v>-0.004517516211955293</v>
      </c>
      <c r="B1196" t="n">
        <v>11.94</v>
      </c>
    </row>
    <row r="1197">
      <c r="A1197" t="n">
        <v>-0.004481940493198301</v>
      </c>
      <c r="B1197" t="n">
        <v>11.95</v>
      </c>
    </row>
    <row r="1198">
      <c r="A1198" t="n">
        <v>-0.004446116096409404</v>
      </c>
      <c r="B1198" t="n">
        <v>11.96</v>
      </c>
    </row>
    <row r="1199">
      <c r="A1199" t="n">
        <v>-0.004410047695724601</v>
      </c>
      <c r="B1199" t="n">
        <v>11.97</v>
      </c>
    </row>
    <row r="1200">
      <c r="A1200" t="n">
        <v>-0.004373739943881868</v>
      </c>
      <c r="B1200" t="n">
        <v>11.98</v>
      </c>
    </row>
    <row r="1201">
      <c r="A1201" t="n">
        <v>-0.004337197491526151</v>
      </c>
      <c r="B1201" t="n">
        <v>11.99</v>
      </c>
    </row>
    <row r="1202">
      <c r="A1202" t="n">
        <v>-0.00430042498823854</v>
      </c>
      <c r="B1202" t="n">
        <v>12</v>
      </c>
    </row>
    <row r="1203">
      <c r="A1203" t="n">
        <v>-0.004263427082078208</v>
      </c>
      <c r="B1203" t="n">
        <v>12.01</v>
      </c>
    </row>
    <row r="1204">
      <c r="A1204" t="n">
        <v>-0.004226208419125431</v>
      </c>
      <c r="B1204" t="n">
        <v>12.02</v>
      </c>
    </row>
    <row r="1205">
      <c r="A1205" t="n">
        <v>-0.004188773643025661</v>
      </c>
      <c r="B1205" t="n">
        <v>12.03</v>
      </c>
    </row>
    <row r="1206">
      <c r="A1206" t="n">
        <v>-0.004151127394534718</v>
      </c>
      <c r="B1206" t="n">
        <v>12.04</v>
      </c>
    </row>
    <row r="1207">
      <c r="A1207" t="n">
        <v>-0.00411327431106498</v>
      </c>
      <c r="B1207" t="n">
        <v>12.05</v>
      </c>
    </row>
    <row r="1208">
      <c r="A1208" t="n">
        <v>-0.004075219026232708</v>
      </c>
      <c r="B1208" t="n">
        <v>12.06</v>
      </c>
    </row>
    <row r="1209">
      <c r="A1209" t="n">
        <v>-0.004036966169406422</v>
      </c>
      <c r="B1209" t="n">
        <v>12.07</v>
      </c>
    </row>
    <row r="1210">
      <c r="A1210" t="n">
        <v>-0.003998520365256342</v>
      </c>
      <c r="B1210" t="n">
        <v>12.08</v>
      </c>
    </row>
    <row r="1211">
      <c r="A1211" t="n">
        <v>-0.003959886233304915</v>
      </c>
      <c r="B1211" t="n">
        <v>12.09</v>
      </c>
    </row>
    <row r="1212">
      <c r="A1212" t="n">
        <v>-0.003921068387478403</v>
      </c>
      <c r="B1212" t="n">
        <v>12.1</v>
      </c>
    </row>
    <row r="1213">
      <c r="A1213" t="n">
        <v>-0.003882071435659548</v>
      </c>
      <c r="B1213" t="n">
        <v>12.11</v>
      </c>
    </row>
    <row r="1214">
      <c r="A1214" t="n">
        <v>-0.003842899979241301</v>
      </c>
      <c r="B1214" t="n">
        <v>12.12</v>
      </c>
    </row>
    <row r="1215">
      <c r="A1215" t="n">
        <v>-0.003803558612681662</v>
      </c>
      <c r="B1215" t="n">
        <v>12.13</v>
      </c>
    </row>
    <row r="1216">
      <c r="A1216" t="n">
        <v>-0.003764051923059515</v>
      </c>
      <c r="B1216" t="n">
        <v>12.14</v>
      </c>
    </row>
    <row r="1217">
      <c r="A1217" t="n">
        <v>-0.003724384489631613</v>
      </c>
      <c r="B1217" t="n">
        <v>12.15</v>
      </c>
    </row>
    <row r="1218">
      <c r="A1218" t="n">
        <v>-0.003684560883641622</v>
      </c>
      <c r="B1218" t="n">
        <v>12.16</v>
      </c>
    </row>
    <row r="1219">
      <c r="A1219" t="n">
        <v>-0.003644585687185486</v>
      </c>
      <c r="B1219" t="n">
        <v>12.17</v>
      </c>
    </row>
    <row r="1220">
      <c r="A1220" t="n">
        <v>-0.00360446347055961</v>
      </c>
      <c r="B1220" t="n">
        <v>12.18</v>
      </c>
    </row>
    <row r="1221">
      <c r="A1221" t="n">
        <v>-0.003564198784438105</v>
      </c>
      <c r="B1221" t="n">
        <v>12.19</v>
      </c>
    </row>
    <row r="1222">
      <c r="A1222" t="n">
        <v>-0.003523796170167034</v>
      </c>
      <c r="B1222" t="n">
        <v>12.2</v>
      </c>
    </row>
    <row r="1223">
      <c r="A1223" t="n">
        <v>-0.003483260159364343</v>
      </c>
      <c r="B1223" t="n">
        <v>12.21</v>
      </c>
    </row>
    <row r="1224">
      <c r="A1224" t="n">
        <v>-0.003442595273521633</v>
      </c>
      <c r="B1224" t="n">
        <v>12.22</v>
      </c>
    </row>
    <row r="1225">
      <c r="A1225" t="n">
        <v>-0.003401806023607912</v>
      </c>
      <c r="B1225" t="n">
        <v>12.23</v>
      </c>
    </row>
    <row r="1226">
      <c r="A1226" t="n">
        <v>-0.00336089690967521</v>
      </c>
      <c r="B1226" t="n">
        <v>12.24</v>
      </c>
    </row>
    <row r="1227">
      <c r="A1227" t="n">
        <v>-0.003319872420466112</v>
      </c>
      <c r="B1227" t="n">
        <v>12.25</v>
      </c>
    </row>
    <row r="1228">
      <c r="A1228" t="n">
        <v>-0.003278737033023198</v>
      </c>
      <c r="B1228" t="n">
        <v>12.26</v>
      </c>
    </row>
    <row r="1229">
      <c r="A1229" t="n">
        <v>-0.003237495212300389</v>
      </c>
      <c r="B1229" t="n">
        <v>12.27</v>
      </c>
    </row>
    <row r="1230">
      <c r="A1230" t="n">
        <v>-0.003196151410776188</v>
      </c>
      <c r="B1230" t="n">
        <v>12.28</v>
      </c>
    </row>
    <row r="1231">
      <c r="A1231" t="n">
        <v>-0.003154710068068868</v>
      </c>
      <c r="B1231" t="n">
        <v>12.29</v>
      </c>
    </row>
    <row r="1232">
      <c r="A1232" t="n">
        <v>-0.003113175610553494</v>
      </c>
      <c r="B1232" t="n">
        <v>12.3</v>
      </c>
    </row>
    <row r="1233">
      <c r="A1233" t="n">
        <v>-0.003071552450980919</v>
      </c>
      <c r="B1233" t="n">
        <v>12.31</v>
      </c>
    </row>
    <row r="1234">
      <c r="A1234" t="n">
        <v>-0.003029844988098654</v>
      </c>
      <c r="B1234" t="n">
        <v>12.32</v>
      </c>
    </row>
    <row r="1235">
      <c r="A1235" t="n">
        <v>-0.002988057606273653</v>
      </c>
      <c r="B1235" t="n">
        <v>12.33</v>
      </c>
    </row>
    <row r="1236">
      <c r="A1236" t="n">
        <v>-0.002946194675116998</v>
      </c>
      <c r="B1236" t="n">
        <v>12.34</v>
      </c>
    </row>
    <row r="1237">
      <c r="A1237" t="n">
        <v>-0.002904260549110496</v>
      </c>
      <c r="B1237" t="n">
        <v>12.35</v>
      </c>
    </row>
    <row r="1238">
      <c r="A1238" t="n">
        <v>-0.002862259567235184</v>
      </c>
      <c r="B1238" t="n">
        <v>12.36</v>
      </c>
    </row>
    <row r="1239">
      <c r="A1239" t="n">
        <v>-0.00282019605760734</v>
      </c>
      <c r="B1239" t="n">
        <v>12.37</v>
      </c>
    </row>
    <row r="1240">
      <c r="A1240" t="n">
        <v>-0.00277807435402755</v>
      </c>
      <c r="B1240" t="n">
        <v>12.38</v>
      </c>
    </row>
    <row r="1241">
      <c r="A1241" t="n">
        <v>-0.002735898755641114</v>
      </c>
      <c r="B1241" t="n">
        <v>12.39</v>
      </c>
    </row>
    <row r="1242">
      <c r="A1242" t="n">
        <v>-0.002693673541912565</v>
      </c>
      <c r="B1242" t="n">
        <v>12.4</v>
      </c>
    </row>
    <row r="1243">
      <c r="A1243" t="n">
        <v>-0.002651402975457527</v>
      </c>
      <c r="B1243" t="n">
        <v>12.41</v>
      </c>
    </row>
    <row r="1244">
      <c r="A1244" t="n">
        <v>-0.002609091301703055</v>
      </c>
      <c r="B1244" t="n">
        <v>12.42</v>
      </c>
    </row>
    <row r="1245">
      <c r="A1245" t="n">
        <v>-0.002566742748550248</v>
      </c>
      <c r="B1245" t="n">
        <v>12.43</v>
      </c>
    </row>
    <row r="1246">
      <c r="A1246" t="n">
        <v>-0.002524361526039152</v>
      </c>
      <c r="B1246" t="n">
        <v>12.44</v>
      </c>
    </row>
    <row r="1247">
      <c r="A1247" t="n">
        <v>-0.00248195182601594</v>
      </c>
      <c r="B1247" t="n">
        <v>12.45</v>
      </c>
    </row>
    <row r="1248">
      <c r="A1248" t="n">
        <v>-0.002439517821802402</v>
      </c>
      <c r="B1248" t="n">
        <v>12.46</v>
      </c>
    </row>
    <row r="1249">
      <c r="A1249" t="n">
        <v>-0.002397063667867653</v>
      </c>
      <c r="B1249" t="n">
        <v>12.47</v>
      </c>
    </row>
    <row r="1250">
      <c r="A1250" t="n">
        <v>-0.002354593499502195</v>
      </c>
      <c r="B1250" t="n">
        <v>12.48</v>
      </c>
    </row>
    <row r="1251">
      <c r="A1251" t="n">
        <v>-0.002312111432494223</v>
      </c>
      <c r="B1251" t="n">
        <v>12.49</v>
      </c>
    </row>
    <row r="1252">
      <c r="A1252" t="n">
        <v>-0.002269621562808226</v>
      </c>
      <c r="B1252" t="n">
        <v>12.5</v>
      </c>
    </row>
    <row r="1253">
      <c r="A1253" t="n">
        <v>-0.002227127966265863</v>
      </c>
      <c r="B1253" t="n">
        <v>12.51</v>
      </c>
    </row>
    <row r="1254">
      <c r="A1254" t="n">
        <v>-0.002184634698229133</v>
      </c>
      <c r="B1254" t="n">
        <v>12.52</v>
      </c>
    </row>
    <row r="1255">
      <c r="A1255" t="n">
        <v>-0.002142145793285808</v>
      </c>
      <c r="B1255" t="n">
        <v>12.53</v>
      </c>
    </row>
    <row r="1256">
      <c r="A1256" t="n">
        <v>-0.002099665264937195</v>
      </c>
      <c r="B1256" t="n">
        <v>12.54</v>
      </c>
    </row>
    <row r="1257">
      <c r="A1257" t="n">
        <v>-0.002057197105288103</v>
      </c>
      <c r="B1257" t="n">
        <v>12.55</v>
      </c>
    </row>
    <row r="1258">
      <c r="A1258" t="n">
        <v>-0.002014745284739168</v>
      </c>
      <c r="B1258" t="n">
        <v>12.56</v>
      </c>
    </row>
    <row r="1259">
      <c r="A1259" t="n">
        <v>-0.001972313751681423</v>
      </c>
      <c r="B1259" t="n">
        <v>12.57</v>
      </c>
    </row>
    <row r="1260">
      <c r="A1260" t="n">
        <v>-0.001929906432193158</v>
      </c>
      <c r="B1260" t="n">
        <v>12.58</v>
      </c>
    </row>
    <row r="1261">
      <c r="A1261" t="n">
        <v>-0.001887527229739068</v>
      </c>
      <c r="B1261" t="n">
        <v>12.59</v>
      </c>
    </row>
    <row r="1262">
      <c r="A1262" t="n">
        <v>-0.001845180024871672</v>
      </c>
      <c r="B1262" t="n">
        <v>12.6</v>
      </c>
    </row>
    <row r="1263">
      <c r="A1263" t="n">
        <v>-0.001802868674935026</v>
      </c>
      <c r="B1263" t="n">
        <v>12.61</v>
      </c>
    </row>
    <row r="1264">
      <c r="A1264" t="n">
        <v>-0.001760597013770712</v>
      </c>
      <c r="B1264" t="n">
        <v>12.62</v>
      </c>
    </row>
    <row r="1265">
      <c r="A1265" t="n">
        <v>-0.001718368882716071</v>
      </c>
      <c r="B1265" t="n">
        <v>12.63</v>
      </c>
    </row>
    <row r="1266">
      <c r="A1266" t="n">
        <v>-0.001676188106619874</v>
      </c>
      <c r="B1266" t="n">
        <v>12.64</v>
      </c>
    </row>
    <row r="1267">
      <c r="A1267" t="n">
        <v>-0.0016340584581011</v>
      </c>
      <c r="B1267" t="n">
        <v>12.65</v>
      </c>
    </row>
    <row r="1268">
      <c r="A1268" t="n">
        <v>-0.001591983685998887</v>
      </c>
      <c r="B1268" t="n">
        <v>12.66</v>
      </c>
    </row>
    <row r="1269">
      <c r="A1269" t="n">
        <v>-0.00154996751512857</v>
      </c>
      <c r="B1269" t="n">
        <v>12.67</v>
      </c>
    </row>
    <row r="1270">
      <c r="A1270" t="n">
        <v>-0.001508013646039755</v>
      </c>
      <c r="B1270" t="n">
        <v>12.68</v>
      </c>
    </row>
    <row r="1271">
      <c r="A1271" t="n">
        <v>-0.001466125754777396</v>
      </c>
      <c r="B1271" t="n">
        <v>12.69</v>
      </c>
    </row>
    <row r="1272">
      <c r="A1272" t="n">
        <v>-0.00142430749264584</v>
      </c>
      <c r="B1272" t="n">
        <v>12.7</v>
      </c>
    </row>
    <row r="1273">
      <c r="A1273" t="n">
        <v>-0.001382562485975892</v>
      </c>
      <c r="B1273" t="n">
        <v>12.71</v>
      </c>
    </row>
    <row r="1274">
      <c r="A1274" t="n">
        <v>-0.001340894335894806</v>
      </c>
      <c r="B1274" t="n">
        <v>12.72</v>
      </c>
    </row>
    <row r="1275">
      <c r="A1275" t="n">
        <v>-0.001299306618099319</v>
      </c>
      <c r="B1275" t="n">
        <v>12.73</v>
      </c>
    </row>
    <row r="1276">
      <c r="A1276" t="n">
        <v>-0.001257802882631647</v>
      </c>
      <c r="B1276" t="n">
        <v>12.74</v>
      </c>
    </row>
    <row r="1277">
      <c r="A1277" t="n">
        <v>-0.001216386653658468</v>
      </c>
      <c r="B1277" t="n">
        <v>12.75</v>
      </c>
    </row>
    <row r="1278">
      <c r="A1278" t="n">
        <v>-0.001175061429252892</v>
      </c>
      <c r="B1278" t="n">
        <v>12.76</v>
      </c>
    </row>
    <row r="1279">
      <c r="A1279" t="n">
        <v>-0.001133830681179416</v>
      </c>
      <c r="B1279" t="n">
        <v>12.77</v>
      </c>
    </row>
    <row r="1280">
      <c r="A1280" t="n">
        <v>-0.001092697854681862</v>
      </c>
      <c r="B1280" t="n">
        <v>12.78</v>
      </c>
    </row>
    <row r="1281">
      <c r="A1281" t="n">
        <v>-0.001051666368274332</v>
      </c>
      <c r="B1281" t="n">
        <v>12.79</v>
      </c>
    </row>
    <row r="1282">
      <c r="A1282" t="n">
        <v>-0.00101073961353508</v>
      </c>
      <c r="B1282" t="n">
        <v>12.8</v>
      </c>
    </row>
    <row r="1283">
      <c r="A1283" t="n">
        <v>-0.0009699209549034387</v>
      </c>
      <c r="B1283" t="n">
        <v>12.81</v>
      </c>
    </row>
    <row r="1284">
      <c r="A1284" t="n">
        <v>-0.0009292137294797024</v>
      </c>
      <c r="B1284" t="n">
        <v>12.82</v>
      </c>
    </row>
    <row r="1285">
      <c r="A1285" t="n">
        <v>-0.0008886212468279947</v>
      </c>
      <c r="B1285" t="n">
        <v>12.83</v>
      </c>
    </row>
    <row r="1286">
      <c r="A1286" t="n">
        <v>-0.0008481467887821294</v>
      </c>
      <c r="B1286" t="n">
        <v>12.84</v>
      </c>
    </row>
    <row r="1287">
      <c r="A1287" t="n">
        <v>-0.0008077936092544529</v>
      </c>
      <c r="B1287" t="n">
        <v>12.85</v>
      </c>
    </row>
    <row r="1288">
      <c r="A1288" t="n">
        <v>-0.0007675649340476749</v>
      </c>
      <c r="B1288" t="n">
        <v>12.86</v>
      </c>
    </row>
    <row r="1289">
      <c r="A1289" t="n">
        <v>-0.0007274639606696769</v>
      </c>
      <c r="B1289" t="n">
        <v>12.87</v>
      </c>
    </row>
    <row r="1290">
      <c r="A1290" t="n">
        <v>-0.0006874938607789116</v>
      </c>
      <c r="B1290" t="n">
        <v>12.88</v>
      </c>
    </row>
    <row r="1291">
      <c r="A1291" t="n">
        <v>-0.0006476577966749979</v>
      </c>
      <c r="B1291" t="n">
        <v>12.89</v>
      </c>
    </row>
    <row r="1292">
      <c r="A1292" t="n">
        <v>-0.000607958888659946</v>
      </c>
      <c r="B1292" t="n">
        <v>12.9</v>
      </c>
    </row>
    <row r="1293">
      <c r="A1293" t="n">
        <v>-0.0005684002243402668</v>
      </c>
      <c r="B1293" t="n">
        <v>12.91</v>
      </c>
    </row>
    <row r="1294">
      <c r="A1294" t="n">
        <v>-0.0005289848625435122</v>
      </c>
      <c r="B1294" t="n">
        <v>12.92</v>
      </c>
    </row>
    <row r="1295">
      <c r="A1295" t="n">
        <v>-0.0004897158331678925</v>
      </c>
      <c r="B1295" t="n">
        <v>12.93</v>
      </c>
    </row>
    <row r="1296">
      <c r="A1296" t="n">
        <v>-0.000450596137035192</v>
      </c>
      <c r="B1296" t="n">
        <v>12.94</v>
      </c>
    </row>
    <row r="1297">
      <c r="A1297" t="n">
        <v>-0.0004116287457469773</v>
      </c>
      <c r="B1297" t="n">
        <v>12.95</v>
      </c>
    </row>
    <row r="1298">
      <c r="A1298" t="n">
        <v>-0.0003728166015441378</v>
      </c>
      <c r="B1298" t="n">
        <v>12.96</v>
      </c>
    </row>
    <row r="1299">
      <c r="A1299" t="n">
        <v>-0.0003341626171696563</v>
      </c>
      <c r="B1299" t="n">
        <v>12.97</v>
      </c>
    </row>
    <row r="1300">
      <c r="A1300" t="n">
        <v>-0.0002956696757347459</v>
      </c>
      <c r="B1300" t="n">
        <v>12.98</v>
      </c>
    </row>
    <row r="1301">
      <c r="A1301" t="n">
        <v>-0.0002573406305882513</v>
      </c>
      <c r="B1301" t="n">
        <v>12.99</v>
      </c>
    </row>
    <row r="1302">
      <c r="A1302" t="n">
        <v>-0.0002191783051893557</v>
      </c>
      <c r="B1302" t="n">
        <v>13</v>
      </c>
    </row>
    <row r="1303">
      <c r="A1303" t="n">
        <v>-0.0001811854929835852</v>
      </c>
      <c r="B1303" t="n">
        <v>13.01</v>
      </c>
    </row>
    <row r="1304">
      <c r="A1304" t="n">
        <v>-0.000143364957282113</v>
      </c>
      <c r="B1304" t="n">
        <v>13.02</v>
      </c>
    </row>
    <row r="1305">
      <c r="A1305" t="n">
        <v>-0.0001057194311443539</v>
      </c>
      <c r="B1305" t="n">
        <v>13.03</v>
      </c>
    </row>
    <row r="1306">
      <c r="A1306" t="n">
        <v>-6.825161726389096e-05</v>
      </c>
      <c r="B1306" t="n">
        <v>13.04</v>
      </c>
    </row>
    <row r="1307">
      <c r="A1307" t="n">
        <v>-3.09641878576342e-05</v>
      </c>
      <c r="B1307" t="n">
        <v>13.05</v>
      </c>
    </row>
    <row r="1308">
      <c r="A1308" t="n">
        <v>6.140215441656017e-06</v>
      </c>
      <c r="B1308" t="n">
        <v>13.06</v>
      </c>
    </row>
    <row r="1309">
      <c r="A1309" t="n">
        <v>4.305898168958022e-05</v>
      </c>
      <c r="B1309" t="n">
        <v>13.07</v>
      </c>
    </row>
    <row r="1310">
      <c r="A1310" t="n">
        <v>7.978953073100651e-05</v>
      </c>
      <c r="B1310" t="n">
        <v>13.08</v>
      </c>
    </row>
    <row r="1311">
      <c r="A1311" t="n">
        <v>0.0001163293132976784</v>
      </c>
      <c r="B1311" t="n">
        <v>13.09</v>
      </c>
    </row>
    <row r="1312">
      <c r="A1312" t="n">
        <v>0.0001526758111025246</v>
      </c>
      <c r="B1312" t="n">
        <v>13.1</v>
      </c>
    </row>
    <row r="1313">
      <c r="A1313" t="n">
        <v>0.0001888265369306702</v>
      </c>
      <c r="B1313" t="n">
        <v>13.11</v>
      </c>
    </row>
    <row r="1314">
      <c r="A1314" t="n">
        <v>0.0002247790347271559</v>
      </c>
      <c r="B1314" t="n">
        <v>13.12</v>
      </c>
    </row>
    <row r="1315">
      <c r="A1315" t="n">
        <v>0.0002605308796813273</v>
      </c>
      <c r="B1315" t="n">
        <v>13.13</v>
      </c>
    </row>
    <row r="1316">
      <c r="A1316" t="n">
        <v>0.0002960796728372726</v>
      </c>
      <c r="B1316" t="n">
        <v>13.14</v>
      </c>
    </row>
    <row r="1317">
      <c r="A1317" t="n">
        <v>0.0003314230422895494</v>
      </c>
      <c r="B1317" t="n">
        <v>13.15</v>
      </c>
    </row>
    <row r="1318">
      <c r="A1318" t="n">
        <v>0.0003665586549064325</v>
      </c>
      <c r="B1318" t="n">
        <v>13.16</v>
      </c>
    </row>
    <row r="1319">
      <c r="A1319" t="n">
        <v>0.0004014842090012584</v>
      </c>
      <c r="B1319" t="n">
        <v>13.17</v>
      </c>
    </row>
    <row r="1320">
      <c r="A1320" t="n">
        <v>0.0004361974343013382</v>
      </c>
      <c r="B1320" t="n">
        <v>13.18</v>
      </c>
    </row>
    <row r="1321">
      <c r="A1321" t="n">
        <v>0.0004706960920040386</v>
      </c>
      <c r="B1321" t="n">
        <v>13.19</v>
      </c>
    </row>
    <row r="1322">
      <c r="A1322" t="n">
        <v>0.0005049779748294146</v>
      </c>
      <c r="B1322" t="n">
        <v>13.2</v>
      </c>
    </row>
    <row r="1323">
      <c r="A1323" t="n">
        <v>0.0005390409070693561</v>
      </c>
      <c r="B1323" t="n">
        <v>13.21</v>
      </c>
    </row>
    <row r="1324">
      <c r="A1324" t="n">
        <v>0.0005728827446333408</v>
      </c>
      <c r="B1324" t="n">
        <v>13.22</v>
      </c>
    </row>
    <row r="1325">
      <c r="A1325" t="n">
        <v>0.0006065013750906705</v>
      </c>
      <c r="B1325" t="n">
        <v>13.23</v>
      </c>
    </row>
    <row r="1326">
      <c r="A1326" t="n">
        <v>0.0006398947177092829</v>
      </c>
      <c r="B1326" t="n">
        <v>13.24</v>
      </c>
    </row>
    <row r="1327">
      <c r="A1327" t="n">
        <v>0.0006730607234911023</v>
      </c>
      <c r="B1327" t="n">
        <v>13.25</v>
      </c>
    </row>
    <row r="1328">
      <c r="A1328" t="n">
        <v>0.0007059973752039353</v>
      </c>
      <c r="B1328" t="n">
        <v>13.26</v>
      </c>
    </row>
    <row r="1329">
      <c r="A1329" t="n">
        <v>0.0007387026874099108</v>
      </c>
      <c r="B1329" t="n">
        <v>13.27</v>
      </c>
    </row>
    <row r="1330">
      <c r="A1330" t="n">
        <v>0.000771174706490471</v>
      </c>
      <c r="B1330" t="n">
        <v>13.28</v>
      </c>
    </row>
    <row r="1331">
      <c r="A1331" t="n">
        <v>0.0008034115106678786</v>
      </c>
      <c r="B1331" t="n">
        <v>13.29</v>
      </c>
    </row>
    <row r="1332">
      <c r="A1332" t="n">
        <v>0.0008354112100233264</v>
      </c>
      <c r="B1332" t="n">
        <v>13.3</v>
      </c>
    </row>
    <row r="1333">
      <c r="A1333" t="n">
        <v>0.0008671719465115335</v>
      </c>
      <c r="B1333" t="n">
        <v>13.31</v>
      </c>
    </row>
    <row r="1334">
      <c r="A1334" t="n">
        <v>0.000898691893971916</v>
      </c>
      <c r="B1334" t="n">
        <v>13.32</v>
      </c>
    </row>
    <row r="1335">
      <c r="A1335" t="n">
        <v>0.0009299692581362967</v>
      </c>
      <c r="B1335" t="n">
        <v>13.33</v>
      </c>
    </row>
    <row r="1336">
      <c r="A1336" t="n">
        <v>0.0009610022766331594</v>
      </c>
      <c r="B1336" t="n">
        <v>13.34</v>
      </c>
    </row>
    <row r="1337">
      <c r="A1337" t="n">
        <v>0.0009917892189884475</v>
      </c>
      <c r="B1337" t="n">
        <v>13.35</v>
      </c>
    </row>
    <row r="1338">
      <c r="A1338" t="n">
        <v>0.001022328386622909</v>
      </c>
      <c r="B1338" t="n">
        <v>13.36</v>
      </c>
    </row>
    <row r="1339">
      <c r="A1339" t="n">
        <v>0.001052618112845989</v>
      </c>
      <c r="B1339" t="n">
        <v>13.37</v>
      </c>
    </row>
    <row r="1340">
      <c r="A1340" t="n">
        <v>0.001082656762846246</v>
      </c>
      <c r="B1340" t="n">
        <v>13.38</v>
      </c>
    </row>
    <row r="1341">
      <c r="A1341" t="n">
        <v>0.001112442734193267</v>
      </c>
      <c r="B1341" t="n">
        <v>13.39</v>
      </c>
    </row>
    <row r="1342">
      <c r="A1342" t="n">
        <v>0.001141974463169338</v>
      </c>
      <c r="B1342" t="n">
        <v>13.4</v>
      </c>
    </row>
    <row r="1343">
      <c r="A1343" t="n">
        <v>0.001171250414206408</v>
      </c>
      <c r="B1343" t="n">
        <v>13.41</v>
      </c>
    </row>
    <row r="1344">
      <c r="A1344" t="n">
        <v>0.001200269081622689</v>
      </c>
      <c r="B1344" t="n">
        <v>13.42</v>
      </c>
    </row>
    <row r="1345">
      <c r="A1345" t="n">
        <v>0.001229028991655613</v>
      </c>
      <c r="B1345" t="n">
        <v>13.43</v>
      </c>
    </row>
    <row r="1346">
      <c r="A1346" t="n">
        <v>0.001257528702437491</v>
      </c>
      <c r="B1346" t="n">
        <v>13.44</v>
      </c>
    </row>
    <row r="1347">
      <c r="A1347" t="n">
        <v>0.001285766803967842</v>
      </c>
      <c r="B1347" t="n">
        <v>13.45</v>
      </c>
    </row>
    <row r="1348">
      <c r="A1348" t="n">
        <v>0.00131374191808234</v>
      </c>
      <c r="B1348" t="n">
        <v>13.46</v>
      </c>
    </row>
    <row r="1349">
      <c r="A1349" t="n">
        <v>0.001341452698418479</v>
      </c>
      <c r="B1349" t="n">
        <v>13.47</v>
      </c>
    </row>
    <row r="1350">
      <c r="A1350" t="n">
        <v>0.001368897830377834</v>
      </c>
      <c r="B1350" t="n">
        <v>13.48</v>
      </c>
    </row>
    <row r="1351">
      <c r="A1351" t="n">
        <v>0.001396076031085006</v>
      </c>
      <c r="B1351" t="n">
        <v>13.49</v>
      </c>
    </row>
    <row r="1352">
      <c r="A1352" t="n">
        <v>0.001422986049343219</v>
      </c>
      <c r="B1352" t="n">
        <v>13.5</v>
      </c>
    </row>
    <row r="1353">
      <c r="A1353" t="n">
        <v>0.001449626665586568</v>
      </c>
      <c r="B1353" t="n">
        <v>13.51</v>
      </c>
    </row>
    <row r="1354">
      <c r="A1354" t="n">
        <v>0.001475996691828927</v>
      </c>
      <c r="B1354" t="n">
        <v>13.52</v>
      </c>
    </row>
    <row r="1355">
      <c r="A1355" t="n">
        <v>0.001502094971609512</v>
      </c>
      <c r="B1355" t="n">
        <v>13.53</v>
      </c>
    </row>
    <row r="1356">
      <c r="A1356" t="n">
        <v>0.001527920379935084</v>
      </c>
      <c r="B1356" t="n">
        <v>13.54</v>
      </c>
    </row>
    <row r="1357">
      <c r="A1357" t="n">
        <v>0.001553471823218843</v>
      </c>
      <c r="B1357" t="n">
        <v>13.55</v>
      </c>
    </row>
    <row r="1358">
      <c r="A1358" t="n">
        <v>0.001578748239215939</v>
      </c>
      <c r="B1358" t="n">
        <v>13.56</v>
      </c>
    </row>
    <row r="1359">
      <c r="A1359" t="n">
        <v>0.00160374859695566</v>
      </c>
      <c r="B1359" t="n">
        <v>13.57</v>
      </c>
    </row>
    <row r="1360">
      <c r="A1360" t="n">
        <v>0.001628471896670271</v>
      </c>
      <c r="B1360" t="n">
        <v>13.58</v>
      </c>
    </row>
    <row r="1361">
      <c r="A1361" t="n">
        <v>0.001652917169720504</v>
      </c>
      <c r="B1361" t="n">
        <v>13.59</v>
      </c>
    </row>
    <row r="1362">
      <c r="A1362" t="n">
        <v>0.001677083478517708</v>
      </c>
      <c r="B1362" t="n">
        <v>13.6</v>
      </c>
    </row>
    <row r="1363">
      <c r="A1363" t="n">
        <v>0.001700969916442654</v>
      </c>
      <c r="B1363" t="n">
        <v>13.61</v>
      </c>
    </row>
    <row r="1364">
      <c r="A1364" t="n">
        <v>0.001724575607760998</v>
      </c>
      <c r="B1364" t="n">
        <v>13.62</v>
      </c>
    </row>
    <row r="1365">
      <c r="A1365" t="n">
        <v>0.001747899707535378</v>
      </c>
      <c r="B1365" t="n">
        <v>13.63</v>
      </c>
    </row>
    <row r="1366">
      <c r="A1366" t="n">
        <v>0.001770941401534212</v>
      </c>
      <c r="B1366" t="n">
        <v>13.64</v>
      </c>
    </row>
    <row r="1367">
      <c r="A1367" t="n">
        <v>0.001793699911891014</v>
      </c>
      <c r="B1367" t="n">
        <v>13.65</v>
      </c>
    </row>
    <row r="1368">
      <c r="A1368" t="n">
        <v>0.001816174500215288</v>
      </c>
      <c r="B1368" t="n">
        <v>13.66</v>
      </c>
    </row>
    <row r="1369">
      <c r="A1369" t="n">
        <v>0.001838364447632671</v>
      </c>
      <c r="B1369" t="n">
        <v>13.67</v>
      </c>
    </row>
    <row r="1370">
      <c r="A1370" t="n">
        <v>0.001860269065369019</v>
      </c>
      <c r="B1370" t="n">
        <v>13.68</v>
      </c>
    </row>
    <row r="1371">
      <c r="A1371" t="n">
        <v>0.001881887695129371</v>
      </c>
      <c r="B1371" t="n">
        <v>13.69</v>
      </c>
    </row>
    <row r="1372">
      <c r="A1372" t="n">
        <v>0.001903219708998463</v>
      </c>
      <c r="B1372" t="n">
        <v>13.7</v>
      </c>
    </row>
    <row r="1373">
      <c r="A1373" t="n">
        <v>0.001924264509338094</v>
      </c>
      <c r="B1373" t="n">
        <v>13.71</v>
      </c>
    </row>
    <row r="1374">
      <c r="A1374" t="n">
        <v>0.001945021528681403</v>
      </c>
      <c r="B1374" t="n">
        <v>13.72</v>
      </c>
    </row>
    <row r="1375">
      <c r="A1375" t="n">
        <v>0.001965490229623973</v>
      </c>
      <c r="B1375" t="n">
        <v>13.73</v>
      </c>
    </row>
    <row r="1376">
      <c r="A1376" t="n">
        <v>0.001985670104711843</v>
      </c>
      <c r="B1376" t="n">
        <v>13.74</v>
      </c>
    </row>
    <row r="1377">
      <c r="A1377" t="n">
        <v>0.002005560676326367</v>
      </c>
      <c r="B1377" t="n">
        <v>13.75</v>
      </c>
    </row>
    <row r="1378">
      <c r="A1378" t="n">
        <v>0.002025161496565968</v>
      </c>
      <c r="B1378" t="n">
        <v>13.76</v>
      </c>
    </row>
    <row r="1379">
      <c r="A1379" t="n">
        <v>0.002044472147124744</v>
      </c>
      <c r="B1379" t="n">
        <v>13.77</v>
      </c>
    </row>
    <row r="1380">
      <c r="A1380" t="n">
        <v>0.002063492239167964</v>
      </c>
      <c r="B1380" t="n">
        <v>13.78</v>
      </c>
    </row>
    <row r="1381">
      <c r="A1381" t="n">
        <v>0.002082221413204414</v>
      </c>
      <c r="B1381" t="n">
        <v>13.79</v>
      </c>
    </row>
    <row r="1382">
      <c r="A1382" t="n">
        <v>0.002100659338955648</v>
      </c>
      <c r="B1382" t="n">
        <v>13.8</v>
      </c>
    </row>
    <row r="1383">
      <c r="A1383" t="n">
        <v>0.002118805715222084</v>
      </c>
      <c r="B1383" t="n">
        <v>13.81</v>
      </c>
    </row>
    <row r="1384">
      <c r="A1384" t="n">
        <v>0.002136660269745978</v>
      </c>
      <c r="B1384" t="n">
        <v>13.82</v>
      </c>
    </row>
    <row r="1385">
      <c r="A1385" t="n">
        <v>0.002154222759071281</v>
      </c>
      <c r="B1385" t="n">
        <v>13.83</v>
      </c>
    </row>
    <row r="1386">
      <c r="A1386" t="n">
        <v>0.002171492968400356</v>
      </c>
      <c r="B1386" t="n">
        <v>13.84</v>
      </c>
    </row>
    <row r="1387">
      <c r="A1387" t="n">
        <v>0.002188470711447575</v>
      </c>
      <c r="B1387" t="n">
        <v>13.85</v>
      </c>
    </row>
    <row r="1388">
      <c r="A1388" t="n">
        <v>0.002205155830289788</v>
      </c>
      <c r="B1388" t="n">
        <v>13.86</v>
      </c>
    </row>
    <row r="1389">
      <c r="A1389" t="n">
        <v>0.002221548195213663</v>
      </c>
      <c r="B1389" t="n">
        <v>13.87</v>
      </c>
    </row>
    <row r="1390">
      <c r="A1390" t="n">
        <v>0.002237647704559886</v>
      </c>
      <c r="B1390" t="n">
        <v>13.88</v>
      </c>
    </row>
    <row r="1391">
      <c r="A1391" t="n">
        <v>0.002253454284564267</v>
      </c>
      <c r="B1391" t="n">
        <v>13.89</v>
      </c>
    </row>
    <row r="1392">
      <c r="A1392" t="n">
        <v>0.002268967890016091</v>
      </c>
      <c r="B1392" t="n">
        <v>13.9</v>
      </c>
    </row>
    <row r="1393">
      <c r="A1393" t="n">
        <v>0.002284188527342398</v>
      </c>
      <c r="B1393" t="n">
        <v>13.91</v>
      </c>
    </row>
    <row r="1394">
      <c r="A1394" t="n">
        <v>0.002299116221648581</v>
      </c>
      <c r="B1394" t="n">
        <v>13.92</v>
      </c>
    </row>
    <row r="1395">
      <c r="A1395" t="n">
        <v>0.002313751015573976</v>
      </c>
      <c r="B1395" t="n">
        <v>13.93</v>
      </c>
    </row>
    <row r="1396">
      <c r="A1396" t="n">
        <v>0.002328092979322456</v>
      </c>
      <c r="B1396" t="n">
        <v>13.94</v>
      </c>
    </row>
    <row r="1397">
      <c r="A1397" t="n">
        <v>0.002342142210506597</v>
      </c>
      <c r="B1397" t="n">
        <v>13.95</v>
      </c>
    </row>
    <row r="1398">
      <c r="A1398" t="n">
        <v>0.002355898833989119</v>
      </c>
      <c r="B1398" t="n">
        <v>13.96</v>
      </c>
    </row>
    <row r="1399">
      <c r="A1399" t="n">
        <v>0.002369363001721618</v>
      </c>
      <c r="B1399" t="n">
        <v>13.97</v>
      </c>
    </row>
    <row r="1400">
      <c r="A1400" t="n">
        <v>0.002382534892580561</v>
      </c>
      <c r="B1400" t="n">
        <v>13.98</v>
      </c>
    </row>
    <row r="1401">
      <c r="A1401" t="n">
        <v>0.002395414712200565</v>
      </c>
      <c r="B1401" t="n">
        <v>13.99</v>
      </c>
    </row>
    <row r="1402">
      <c r="A1402" t="n">
        <v>0.002408002692804959</v>
      </c>
      <c r="B1402" t="n">
        <v>14</v>
      </c>
    </row>
    <row r="1403">
      <c r="A1403" t="n">
        <v>0.002420299093033615</v>
      </c>
      <c r="B1403" t="n">
        <v>14.01</v>
      </c>
    </row>
    <row r="1404">
      <c r="A1404" t="n">
        <v>0.002432304197768066</v>
      </c>
      <c r="B1404" t="n">
        <v>14.02</v>
      </c>
    </row>
    <row r="1405">
      <c r="A1405" t="n">
        <v>0.002444018317953901</v>
      </c>
      <c r="B1405" t="n">
        <v>14.03</v>
      </c>
    </row>
    <row r="1406">
      <c r="A1406" t="n">
        <v>0.002455441790420425</v>
      </c>
      <c r="B1406" t="n">
        <v>14.04</v>
      </c>
    </row>
    <row r="1407">
      <c r="A1407" t="n">
        <v>0.002466574977697626</v>
      </c>
      <c r="B1407" t="n">
        <v>14.05</v>
      </c>
    </row>
    <row r="1408">
      <c r="A1408" t="n">
        <v>0.002477418267830388</v>
      </c>
      <c r="B1408" t="n">
        <v>14.06</v>
      </c>
    </row>
    <row r="1409">
      <c r="A1409" t="n">
        <v>0.002487972074190004</v>
      </c>
      <c r="B1409" t="n">
        <v>14.07</v>
      </c>
    </row>
    <row r="1410">
      <c r="A1410" t="n">
        <v>0.002498236835282959</v>
      </c>
      <c r="B1410" t="n">
        <v>14.08</v>
      </c>
    </row>
    <row r="1411">
      <c r="A1411" t="n">
        <v>0.00250821301455699</v>
      </c>
      <c r="B1411" t="n">
        <v>14.09</v>
      </c>
    </row>
    <row r="1412">
      <c r="A1412" t="n">
        <v>0.002517901100204434</v>
      </c>
      <c r="B1412" t="n">
        <v>14.1</v>
      </c>
    </row>
    <row r="1413">
      <c r="A1413" t="n">
        <v>0.002527301604962838</v>
      </c>
      <c r="B1413" t="n">
        <v>14.11</v>
      </c>
    </row>
    <row r="1414">
      <c r="A1414" t="n">
        <v>0.002536415065912867</v>
      </c>
      <c r="B1414" t="n">
        <v>14.12</v>
      </c>
    </row>
    <row r="1415">
      <c r="A1415" t="n">
        <v>0.002545242044273467</v>
      </c>
      <c r="B1415" t="n">
        <v>14.13</v>
      </c>
    </row>
    <row r="1416">
      <c r="A1416" t="n">
        <v>0.002553783125194333</v>
      </c>
      <c r="B1416" t="n">
        <v>14.14</v>
      </c>
    </row>
    <row r="1417">
      <c r="A1417" t="n">
        <v>0.002562038917545632</v>
      </c>
      <c r="B1417" t="n">
        <v>14.15</v>
      </c>
    </row>
    <row r="1418">
      <c r="A1418" t="n">
        <v>0.002570010060808733</v>
      </c>
      <c r="B1418" t="n">
        <v>14.16</v>
      </c>
    </row>
    <row r="1419">
      <c r="A1419" t="n">
        <v>0.00257769723719088</v>
      </c>
      <c r="B1419" t="n">
        <v>14.17</v>
      </c>
    </row>
    <row r="1420">
      <c r="A1420" t="n">
        <v>0.002585101134037815</v>
      </c>
      <c r="B1420" t="n">
        <v>14.18</v>
      </c>
    </row>
    <row r="1421">
      <c r="A1421" t="n">
        <v>0.002592222460455558</v>
      </c>
      <c r="B1421" t="n">
        <v>14.19</v>
      </c>
    </row>
    <row r="1422">
      <c r="A1422" t="n">
        <v>0.002599061948873915</v>
      </c>
      <c r="B1422" t="n">
        <v>14.2</v>
      </c>
    </row>
    <row r="1423">
      <c r="A1423" t="n">
        <v>0.002605620354854931</v>
      </c>
      <c r="B1423" t="n">
        <v>14.21</v>
      </c>
    </row>
    <row r="1424">
      <c r="A1424" t="n">
        <v>0.002611898456899414</v>
      </c>
      <c r="B1424" t="n">
        <v>14.22</v>
      </c>
    </row>
    <row r="1425">
      <c r="A1425" t="n">
        <v>0.002617897056251491</v>
      </c>
      <c r="B1425" t="n">
        <v>14.23</v>
      </c>
    </row>
    <row r="1426">
      <c r="A1426" t="n">
        <v>0.002623616976701211</v>
      </c>
      <c r="B1426" t="n">
        <v>14.24</v>
      </c>
    </row>
    <row r="1427">
      <c r="A1427" t="n">
        <v>0.002629059064385207</v>
      </c>
      <c r="B1427" t="n">
        <v>14.25</v>
      </c>
    </row>
    <row r="1428">
      <c r="A1428" t="n">
        <v>0.002634224187585392</v>
      </c>
      <c r="B1428" t="n">
        <v>14.26</v>
      </c>
    </row>
    <row r="1429">
      <c r="A1429" t="n">
        <v>0.002639113236525711</v>
      </c>
      <c r="B1429" t="n">
        <v>14.27</v>
      </c>
    </row>
    <row r="1430">
      <c r="A1430" t="n">
        <v>0.002643727123166938</v>
      </c>
      <c r="B1430" t="n">
        <v>14.28</v>
      </c>
    </row>
    <row r="1431">
      <c r="A1431" t="n">
        <v>0.002648066780999518</v>
      </c>
      <c r="B1431" t="n">
        <v>14.29</v>
      </c>
    </row>
    <row r="1432">
      <c r="A1432" t="n">
        <v>0.00265213316483446</v>
      </c>
      <c r="B1432" t="n">
        <v>14.3</v>
      </c>
    </row>
    <row r="1433">
      <c r="A1433" t="n">
        <v>0.002655927250592275</v>
      </c>
      <c r="B1433" t="n">
        <v>14.31</v>
      </c>
    </row>
    <row r="1434">
      <c r="A1434" t="n">
        <v>0.002659450035089962</v>
      </c>
      <c r="B1434" t="n">
        <v>14.32</v>
      </c>
    </row>
    <row r="1435">
      <c r="A1435" t="n">
        <v>0.002662702535826043</v>
      </c>
      <c r="B1435" t="n">
        <v>14.33</v>
      </c>
    </row>
    <row r="1436">
      <c r="A1436" t="n">
        <v>0.002665685790763639</v>
      </c>
      <c r="B1436" t="n">
        <v>14.34</v>
      </c>
    </row>
    <row r="1437">
      <c r="A1437" t="n">
        <v>0.002668400858111604</v>
      </c>
      <c r="B1437" t="n">
        <v>14.35</v>
      </c>
    </row>
    <row r="1438">
      <c r="A1438" t="n">
        <v>0.002670848816103698</v>
      </c>
      <c r="B1438" t="n">
        <v>14.36</v>
      </c>
    </row>
    <row r="1439">
      <c r="A1439" t="n">
        <v>0.0026730307638594</v>
      </c>
      <c r="B1439" t="n">
        <v>14.37</v>
      </c>
    </row>
    <row r="1440">
      <c r="A1440" t="n">
        <v>0.002674947827946723</v>
      </c>
      <c r="B1440" t="n">
        <v>14.38</v>
      </c>
    </row>
    <row r="1441">
      <c r="A1441" t="n">
        <v>0.00267660114920916</v>
      </c>
      <c r="B1441" t="n">
        <v>14.39</v>
      </c>
    </row>
    <row r="1442">
      <c r="A1442" t="n">
        <v>0.002677991886250901</v>
      </c>
      <c r="B1442" t="n">
        <v>14.4</v>
      </c>
    </row>
    <row r="1443">
      <c r="A1443" t="n">
        <v>0.00267912121680285</v>
      </c>
      <c r="B1443" t="n">
        <v>14.41</v>
      </c>
    </row>
    <row r="1444">
      <c r="A1444" t="n">
        <v>0.00267999033750201</v>
      </c>
      <c r="B1444" t="n">
        <v>14.42</v>
      </c>
    </row>
    <row r="1445">
      <c r="A1445" t="n">
        <v>0.002680600463669188</v>
      </c>
      <c r="B1445" t="n">
        <v>14.43</v>
      </c>
    </row>
    <row r="1446">
      <c r="A1446" t="n">
        <v>0.002680952829085003</v>
      </c>
      <c r="B1446" t="n">
        <v>14.44</v>
      </c>
    </row>
    <row r="1447">
      <c r="A1447" t="n">
        <v>0.002681048685764207</v>
      </c>
      <c r="B1447" t="n">
        <v>14.45</v>
      </c>
    </row>
    <row r="1448">
      <c r="A1448" t="n">
        <v>0.002680889303728321</v>
      </c>
      <c r="B1448" t="n">
        <v>14.46</v>
      </c>
    </row>
    <row r="1449">
      <c r="A1449" t="n">
        <v>0.00268047597077657</v>
      </c>
      <c r="B1449" t="n">
        <v>14.47</v>
      </c>
    </row>
    <row r="1450">
      <c r="A1450" t="n">
        <v>0.00267980999225514</v>
      </c>
      <c r="B1450" t="n">
        <v>14.48</v>
      </c>
    </row>
    <row r="1451">
      <c r="A1451" t="n">
        <v>0.002678892690824737</v>
      </c>
      <c r="B1451" t="n">
        <v>14.49</v>
      </c>
    </row>
    <row r="1452">
      <c r="A1452" t="n">
        <v>0.002677725406226464</v>
      </c>
      <c r="B1452" t="n">
        <v>14.5</v>
      </c>
    </row>
    <row r="1453">
      <c r="A1453" t="n">
        <v>0.002676309495045999</v>
      </c>
      <c r="B1453" t="n">
        <v>14.51</v>
      </c>
    </row>
    <row r="1454">
      <c r="A1454" t="n">
        <v>0.002674646330476088</v>
      </c>
      <c r="B1454" t="n">
        <v>14.52</v>
      </c>
    </row>
    <row r="1455">
      <c r="A1455" t="n">
        <v>0.002672737302077355</v>
      </c>
      <c r="B1455" t="n">
        <v>14.53</v>
      </c>
    </row>
    <row r="1456">
      <c r="A1456" t="n">
        <v>0.002670583815537409</v>
      </c>
      <c r="B1456" t="n">
        <v>14.54</v>
      </c>
    </row>
    <row r="1457">
      <c r="A1457" t="n">
        <v>0.002668187292428267</v>
      </c>
      <c r="B1457" t="n">
        <v>14.55</v>
      </c>
    </row>
    <row r="1458">
      <c r="A1458" t="n">
        <v>0.002665549169962096</v>
      </c>
      <c r="B1458" t="n">
        <v>14.56</v>
      </c>
    </row>
    <row r="1459">
      <c r="A1459" t="n">
        <v>0.002662670900745248</v>
      </c>
      <c r="B1459" t="n">
        <v>14.57</v>
      </c>
    </row>
    <row r="1460">
      <c r="A1460" t="n">
        <v>0.002659553953141762</v>
      </c>
      <c r="B1460" t="n">
        <v>14.58</v>
      </c>
    </row>
    <row r="1461">
      <c r="A1461" t="n">
        <v>0.002656199826856306</v>
      </c>
      <c r="B1461" t="n">
        <v>14.59</v>
      </c>
    </row>
    <row r="1462">
      <c r="A1462" t="n">
        <v>0.002652610030610479</v>
      </c>
      <c r="B1462" t="n">
        <v>14.6</v>
      </c>
    </row>
    <row r="1463">
      <c r="A1463" t="n">
        <v>0.002648786081452512</v>
      </c>
      <c r="B1463" t="n">
        <v>14.61</v>
      </c>
    </row>
    <row r="1464">
      <c r="A1464" t="n">
        <v>0.002644729511074714</v>
      </c>
      <c r="B1464" t="n">
        <v>14.62</v>
      </c>
    </row>
    <row r="1465">
      <c r="A1465" t="n">
        <v>0.00264044186558316</v>
      </c>
      <c r="B1465" t="n">
        <v>14.63</v>
      </c>
    </row>
    <row r="1466">
      <c r="A1466" t="n">
        <v>0.002635924705266236</v>
      </c>
      <c r="B1466" t="n">
        <v>14.64</v>
      </c>
    </row>
    <row r="1467">
      <c r="A1467" t="n">
        <v>0.002631179604362093</v>
      </c>
      <c r="B1467" t="n">
        <v>14.65</v>
      </c>
    </row>
    <row r="1468">
      <c r="A1468" t="n">
        <v>0.002626208150824959</v>
      </c>
      <c r="B1468" t="n">
        <v>14.66</v>
      </c>
    </row>
    <row r="1469">
      <c r="A1469" t="n">
        <v>0.002621011946090347</v>
      </c>
      <c r="B1469" t="n">
        <v>14.67</v>
      </c>
    </row>
    <row r="1470">
      <c r="A1470" t="n">
        <v>0.002615592604839138</v>
      </c>
      <c r="B1470" t="n">
        <v>14.68</v>
      </c>
    </row>
    <row r="1471">
      <c r="A1471" t="n">
        <v>0.002609951754760542</v>
      </c>
      <c r="B1471" t="n">
        <v>14.69</v>
      </c>
    </row>
    <row r="1472">
      <c r="A1472" t="n">
        <v>0.002604091036313944</v>
      </c>
      <c r="B1472" t="n">
        <v>14.7</v>
      </c>
    </row>
    <row r="1473">
      <c r="A1473" t="n">
        <v>0.002598012102489637</v>
      </c>
      <c r="B1473" t="n">
        <v>14.71</v>
      </c>
    </row>
    <row r="1474">
      <c r="A1474" t="n">
        <v>0.00259171661856842</v>
      </c>
      <c r="B1474" t="n">
        <v>14.72</v>
      </c>
    </row>
    <row r="1475">
      <c r="A1475" t="n">
        <v>0.002585206261880091</v>
      </c>
      <c r="B1475" t="n">
        <v>14.73</v>
      </c>
    </row>
    <row r="1476">
      <c r="A1476" t="n">
        <v>0.002578482721560817</v>
      </c>
      <c r="B1476" t="n">
        <v>14.74</v>
      </c>
    </row>
    <row r="1477">
      <c r="A1477" t="n">
        <v>0.002571547698309379</v>
      </c>
      <c r="B1477" t="n">
        <v>14.75</v>
      </c>
    </row>
    <row r="1478">
      <c r="A1478" t="n">
        <v>0.00256440290414231</v>
      </c>
      <c r="B1478" t="n">
        <v>14.76</v>
      </c>
    </row>
    <row r="1479">
      <c r="A1479" t="n">
        <v>0.002557050062147902</v>
      </c>
      <c r="B1479" t="n">
        <v>14.77</v>
      </c>
    </row>
    <row r="1480">
      <c r="A1480" t="n">
        <v>0.002549490906239101</v>
      </c>
      <c r="B1480" t="n">
        <v>14.78</v>
      </c>
    </row>
    <row r="1481">
      <c r="A1481" t="n">
        <v>0.002541727180906717</v>
      </c>
      <c r="B1481" t="n">
        <v>14.79</v>
      </c>
    </row>
    <row r="1482">
      <c r="A1482" t="n">
        <v>0.002533760652089638</v>
      </c>
      <c r="B1482" t="n">
        <v>14.8</v>
      </c>
    </row>
    <row r="1483">
      <c r="A1483" t="n">
        <v>0.002525593098194645</v>
      </c>
      <c r="B1483" t="n">
        <v>14.81</v>
      </c>
    </row>
    <row r="1484">
      <c r="A1484" t="n">
        <v>0.002517226298562332</v>
      </c>
      <c r="B1484" t="n">
        <v>14.82</v>
      </c>
    </row>
    <row r="1485">
      <c r="A1485" t="n">
        <v>0.002508662042545217</v>
      </c>
      <c r="B1485" t="n">
        <v>14.83</v>
      </c>
    </row>
    <row r="1486">
      <c r="A1486" t="n">
        <v>0.002499902129276501</v>
      </c>
      <c r="B1486" t="n">
        <v>14.84</v>
      </c>
    </row>
    <row r="1487">
      <c r="A1487" t="n">
        <v>0.002490948367438198</v>
      </c>
      <c r="B1487" t="n">
        <v>14.85</v>
      </c>
    </row>
    <row r="1488">
      <c r="A1488" t="n">
        <v>0.002481802575028649</v>
      </c>
      <c r="B1488" t="n">
        <v>14.86</v>
      </c>
    </row>
    <row r="1489">
      <c r="A1489" t="n">
        <v>0.002472466579129428</v>
      </c>
      <c r="B1489" t="n">
        <v>14.87</v>
      </c>
    </row>
    <row r="1490">
      <c r="A1490" t="n">
        <v>0.002462942215671627</v>
      </c>
      <c r="B1490" t="n">
        <v>14.88</v>
      </c>
    </row>
    <row r="1491">
      <c r="A1491" t="n">
        <v>0.002453231329201517</v>
      </c>
      <c r="B1491" t="n">
        <v>14.89</v>
      </c>
    </row>
    <row r="1492">
      <c r="A1492" t="n">
        <v>0.002443335772645601</v>
      </c>
      <c r="B1492" t="n">
        <v>14.9</v>
      </c>
    </row>
    <row r="1493">
      <c r="A1493" t="n">
        <v>0.002433257407075049</v>
      </c>
      <c r="B1493" t="n">
        <v>14.91</v>
      </c>
    </row>
    <row r="1494">
      <c r="A1494" t="n">
        <v>0.002422998101469513</v>
      </c>
      <c r="B1494" t="n">
        <v>14.92</v>
      </c>
    </row>
    <row r="1495">
      <c r="A1495" t="n">
        <v>0.002412559732480326</v>
      </c>
      <c r="B1495" t="n">
        <v>14.93</v>
      </c>
    </row>
    <row r="1496">
      <c r="A1496" t="n">
        <v>0.002401944184193086</v>
      </c>
      <c r="B1496" t="n">
        <v>14.94</v>
      </c>
    </row>
    <row r="1497">
      <c r="A1497" t="n">
        <v>0.002391153347889622</v>
      </c>
      <c r="B1497" t="n">
        <v>14.95</v>
      </c>
    </row>
    <row r="1498">
      <c r="A1498" t="n">
        <v>0.002380189121809345</v>
      </c>
      <c r="B1498" t="n">
        <v>14.96</v>
      </c>
    </row>
    <row r="1499">
      <c r="A1499" t="n">
        <v>0.002369053410909978</v>
      </c>
      <c r="B1499" t="n">
        <v>14.97</v>
      </c>
    </row>
    <row r="1500">
      <c r="A1500" t="n">
        <v>0.00235774812662767</v>
      </c>
      <c r="B1500" t="n">
        <v>14.98</v>
      </c>
    </row>
    <row r="1501">
      <c r="A1501" t="n">
        <v>0.002346275186636499</v>
      </c>
      <c r="B1501" t="n">
        <v>14.99</v>
      </c>
    </row>
    <row r="1502">
      <c r="A1502" t="n">
        <v>0.002334636514607353</v>
      </c>
      <c r="B1502" t="n">
        <v>15</v>
      </c>
    </row>
    <row r="1503">
      <c r="A1503" t="n">
        <v>0.002322834046742073</v>
      </c>
      <c r="B1503" t="n">
        <v>15.01</v>
      </c>
    </row>
    <row r="1504">
      <c r="A1504" t="n">
        <v>0.002310869734454202</v>
      </c>
      <c r="B1504" t="n">
        <v>15.02</v>
      </c>
    </row>
    <row r="1505">
      <c r="A1505" t="n">
        <v>0.0022987455228973</v>
      </c>
      <c r="B1505" t="n">
        <v>15.03</v>
      </c>
    </row>
    <row r="1506">
      <c r="A1506" t="n">
        <v>0.002286463362266183</v>
      </c>
      <c r="B1506" t="n">
        <v>15.04</v>
      </c>
    </row>
    <row r="1507">
      <c r="A1507" t="n">
        <v>0.00227402520799442</v>
      </c>
      <c r="B1507" t="n">
        <v>15.05</v>
      </c>
    </row>
    <row r="1508">
      <c r="A1508" t="n">
        <v>0.002261433020532464</v>
      </c>
      <c r="B1508" t="n">
        <v>15.06</v>
      </c>
    </row>
    <row r="1509">
      <c r="A1509" t="n">
        <v>0.002248688765125663</v>
      </c>
      <c r="B1509" t="n">
        <v>15.07</v>
      </c>
    </row>
    <row r="1510">
      <c r="A1510" t="n">
        <v>0.002235794411592151</v>
      </c>
      <c r="B1510" t="n">
        <v>15.08</v>
      </c>
    </row>
    <row r="1511">
      <c r="A1511" t="n">
        <v>0.002222751934100627</v>
      </c>
      <c r="B1511" t="n">
        <v>15.09</v>
      </c>
    </row>
    <row r="1512">
      <c r="A1512" t="n">
        <v>0.002209563310948023</v>
      </c>
      <c r="B1512" t="n">
        <v>15.1</v>
      </c>
    </row>
    <row r="1513">
      <c r="A1513" t="n">
        <v>0.002196230524337049</v>
      </c>
      <c r="B1513" t="n">
        <v>15.11</v>
      </c>
    </row>
    <row r="1514">
      <c r="A1514" t="n">
        <v>0.002182755560153626</v>
      </c>
      <c r="B1514" t="n">
        <v>15.12</v>
      </c>
    </row>
    <row r="1515">
      <c r="A1515" t="n">
        <v>0.002169140407744214</v>
      </c>
      <c r="B1515" t="n">
        <v>15.13</v>
      </c>
    </row>
    <row r="1516">
      <c r="A1516" t="n">
        <v>0.002155387059693004</v>
      </c>
      <c r="B1516" t="n">
        <v>15.14</v>
      </c>
    </row>
    <row r="1517">
      <c r="A1517" t="n">
        <v>0.002141497511599013</v>
      </c>
      <c r="B1517" t="n">
        <v>15.15</v>
      </c>
    </row>
    <row r="1518">
      <c r="A1518" t="n">
        <v>0.002127473761853056</v>
      </c>
      <c r="B1518" t="n">
        <v>15.16</v>
      </c>
    </row>
    <row r="1519">
      <c r="A1519" t="n">
        <v>0.002113317811414606</v>
      </c>
      <c r="B1519" t="n">
        <v>15.17</v>
      </c>
    </row>
    <row r="1520">
      <c r="A1520" t="n">
        <v>0.002099031663588537</v>
      </c>
      <c r="B1520" t="n">
        <v>15.18</v>
      </c>
    </row>
    <row r="1521">
      <c r="A1521" t="n">
        <v>0.002084617323801749</v>
      </c>
      <c r="B1521" t="n">
        <v>15.19</v>
      </c>
    </row>
    <row r="1522">
      <c r="A1522" t="n">
        <v>0.002070076799379685</v>
      </c>
      <c r="B1522" t="n">
        <v>15.2</v>
      </c>
    </row>
    <row r="1523">
      <c r="A1523" t="n">
        <v>0.002055412099322736</v>
      </c>
      <c r="B1523" t="n">
        <v>15.21</v>
      </c>
    </row>
    <row r="1524">
      <c r="A1524" t="n">
        <v>0.002040625236917253</v>
      </c>
      <c r="B1524" t="n">
        <v>15.22</v>
      </c>
    </row>
    <row r="1525">
      <c r="A1525" t="n">
        <v>0.002025718237810264</v>
      </c>
      <c r="B1525" t="n">
        <v>15.23</v>
      </c>
    </row>
    <row r="1526">
      <c r="A1526" t="n">
        <v>0.002010693119634618</v>
      </c>
      <c r="B1526" t="n">
        <v>15.24</v>
      </c>
    </row>
    <row r="1527">
      <c r="A1527" t="n">
        <v>0.001995551899745162</v>
      </c>
      <c r="B1527" t="n">
        <v>15.25</v>
      </c>
    </row>
    <row r="1528">
      <c r="A1528" t="n">
        <v>0.001980296596413605</v>
      </c>
      <c r="B1528" t="n">
        <v>15.26</v>
      </c>
    </row>
    <row r="1529">
      <c r="A1529" t="n">
        <v>0.001964929228622504</v>
      </c>
      <c r="B1529" t="n">
        <v>15.27</v>
      </c>
    </row>
    <row r="1530">
      <c r="A1530" t="n">
        <v>0.001949451815859525</v>
      </c>
      <c r="B1530" t="n">
        <v>15.28</v>
      </c>
    </row>
    <row r="1531">
      <c r="A1531" t="n">
        <v>0.001933866377912016</v>
      </c>
      <c r="B1531" t="n">
        <v>15.29</v>
      </c>
    </row>
    <row r="1532">
      <c r="A1532" t="n">
        <v>0.001918174934661829</v>
      </c>
      <c r="B1532" t="n">
        <v>15.3</v>
      </c>
    </row>
    <row r="1533">
      <c r="A1533" t="n">
        <v>0.001902379505880461</v>
      </c>
      <c r="B1533" t="n">
        <v>15.31</v>
      </c>
    </row>
    <row r="1534">
      <c r="A1534" t="n">
        <v>0.001886482111024464</v>
      </c>
      <c r="B1534" t="n">
        <v>15.32</v>
      </c>
    </row>
    <row r="1535">
      <c r="A1535" t="n">
        <v>0.00187048476903115</v>
      </c>
      <c r="B1535" t="n">
        <v>15.33</v>
      </c>
    </row>
    <row r="1536">
      <c r="A1536" t="n">
        <v>0.001854389498114576</v>
      </c>
      <c r="B1536" t="n">
        <v>15.34</v>
      </c>
    </row>
    <row r="1537">
      <c r="A1537" t="n">
        <v>0.00183819831556182</v>
      </c>
      <c r="B1537" t="n">
        <v>15.35</v>
      </c>
    </row>
    <row r="1538">
      <c r="A1538" t="n">
        <v>0.001821913237529542</v>
      </c>
      <c r="B1538" t="n">
        <v>15.36</v>
      </c>
    </row>
    <row r="1539">
      <c r="A1539" t="n">
        <v>0.001805536278840826</v>
      </c>
      <c r="B1539" t="n">
        <v>15.37</v>
      </c>
    </row>
    <row r="1540">
      <c r="A1540" t="n">
        <v>0.00178906945278233</v>
      </c>
      <c r="B1540" t="n">
        <v>15.38</v>
      </c>
    </row>
    <row r="1541">
      <c r="A1541" t="n">
        <v>0.001772514770901684</v>
      </c>
      <c r="B1541" t="n">
        <v>15.39</v>
      </c>
    </row>
    <row r="1542">
      <c r="A1542" t="n">
        <v>0.001755874242805212</v>
      </c>
      <c r="B1542" t="n">
        <v>15.4</v>
      </c>
    </row>
    <row r="1543">
      <c r="A1543" t="n">
        <v>0.001739149875955921</v>
      </c>
      <c r="B1543" t="n">
        <v>15.41</v>
      </c>
    </row>
    <row r="1544">
      <c r="A1544" t="n">
        <v>0.001722343675471779</v>
      </c>
      <c r="B1544" t="n">
        <v>15.42</v>
      </c>
    </row>
    <row r="1545">
      <c r="A1545" t="n">
        <v>0.001705457645027603</v>
      </c>
      <c r="B1545" t="n">
        <v>15.43</v>
      </c>
    </row>
    <row r="1546">
      <c r="A1546" t="n">
        <v>0.001688493797735873</v>
      </c>
      <c r="B1546" t="n">
        <v>15.44</v>
      </c>
    </row>
    <row r="1547">
      <c r="A1547" t="n">
        <v>0.001671454137152435</v>
      </c>
      <c r="B1547" t="n">
        <v>15.45</v>
      </c>
    </row>
    <row r="1548">
      <c r="A1548" t="n">
        <v>0.001654340660841826</v>
      </c>
      <c r="B1548" t="n">
        <v>15.46</v>
      </c>
    </row>
    <row r="1549">
      <c r="A1549" t="n">
        <v>0.001637155363378963</v>
      </c>
      <c r="B1549" t="n">
        <v>15.47</v>
      </c>
    </row>
    <row r="1550">
      <c r="A1550" t="n">
        <v>0.001619900236167436</v>
      </c>
      <c r="B1550" t="n">
        <v>15.48</v>
      </c>
    </row>
    <row r="1551">
      <c r="A1551" t="n">
        <v>0.00160257726725849</v>
      </c>
      <c r="B1551" t="n">
        <v>15.49</v>
      </c>
    </row>
    <row r="1552">
      <c r="A1552" t="n">
        <v>0.001585188441170685</v>
      </c>
      <c r="B1552" t="n">
        <v>15.5</v>
      </c>
    </row>
    <row r="1553">
      <c r="A1553" t="n">
        <v>0.001567735738710257</v>
      </c>
      <c r="B1553" t="n">
        <v>15.51</v>
      </c>
    </row>
    <row r="1554">
      <c r="A1554" t="n">
        <v>0.001550221136792167</v>
      </c>
      <c r="B1554" t="n">
        <v>15.52</v>
      </c>
    </row>
    <row r="1555">
      <c r="A1555" t="n">
        <v>0.00153264660826183</v>
      </c>
      <c r="B1555" t="n">
        <v>15.53</v>
      </c>
    </row>
    <row r="1556">
      <c r="A1556" t="n">
        <v>0.001515014121717564</v>
      </c>
      <c r="B1556" t="n">
        <v>15.54</v>
      </c>
    </row>
    <row r="1557">
      <c r="A1557" t="n">
        <v>0.001497325641333683</v>
      </c>
      <c r="B1557" t="n">
        <v>15.55</v>
      </c>
    </row>
    <row r="1558">
      <c r="A1558" t="n">
        <v>0.001479583126684321</v>
      </c>
      <c r="B1558" t="n">
        <v>15.56</v>
      </c>
    </row>
    <row r="1559">
      <c r="A1559" t="n">
        <v>0.001461788532567925</v>
      </c>
      <c r="B1559" t="n">
        <v>15.57</v>
      </c>
    </row>
    <row r="1560">
      <c r="A1560" t="n">
        <v>0.001443943808832449</v>
      </c>
      <c r="B1560" t="n">
        <v>15.58</v>
      </c>
    </row>
    <row r="1561">
      <c r="A1561" t="n">
        <v>0.001426050900201228</v>
      </c>
      <c r="B1561" t="n">
        <v>15.59</v>
      </c>
    </row>
    <row r="1562">
      <c r="A1562" t="n">
        <v>0.00140811174609955</v>
      </c>
      <c r="B1562" t="n">
        <v>15.6</v>
      </c>
    </row>
    <row r="1563">
      <c r="A1563" t="n">
        <v>0.001390128280481913</v>
      </c>
      <c r="B1563" t="n">
        <v>15.61</v>
      </c>
    </row>
    <row r="1564">
      <c r="A1564" t="n">
        <v>0.001372102431659986</v>
      </c>
      <c r="B1564" t="n">
        <v>15.62</v>
      </c>
    </row>
    <row r="1565">
      <c r="A1565" t="n">
        <v>0.00135403612213123</v>
      </c>
      <c r="B1565" t="n">
        <v>15.63</v>
      </c>
    </row>
    <row r="1566">
      <c r="A1566" t="n">
        <v>0.001335931268540247</v>
      </c>
      <c r="B1566" t="n">
        <v>15.64</v>
      </c>
    </row>
    <row r="1567">
      <c r="A1567" t="n">
        <v>0.001317789789464561</v>
      </c>
      <c r="B1567" t="n">
        <v>15.65</v>
      </c>
    </row>
    <row r="1568">
      <c r="A1568" t="n">
        <v>0.001299613595672966</v>
      </c>
      <c r="B1568" t="n">
        <v>15.66</v>
      </c>
    </row>
    <row r="1569">
      <c r="A1569" t="n">
        <v>0.001281404587504508</v>
      </c>
      <c r="B1569" t="n">
        <v>15.67</v>
      </c>
    </row>
    <row r="1570">
      <c r="A1570" t="n">
        <v>0.001263164658902194</v>
      </c>
      <c r="B1570" t="n">
        <v>15.68</v>
      </c>
    </row>
    <row r="1571">
      <c r="A1571" t="n">
        <v>0.001244895697259319</v>
      </c>
      <c r="B1571" t="n">
        <v>15.69</v>
      </c>
    </row>
    <row r="1572">
      <c r="A1572" t="n">
        <v>0.001226599583266764</v>
      </c>
      <c r="B1572" t="n">
        <v>15.7</v>
      </c>
    </row>
    <row r="1573">
      <c r="A1573" t="n">
        <v>0.001208278190761305</v>
      </c>
      <c r="B1573" t="n">
        <v>15.71</v>
      </c>
    </row>
    <row r="1574">
      <c r="A1574" t="n">
        <v>0.001189933386574887</v>
      </c>
      <c r="B1574" t="n">
        <v>15.72</v>
      </c>
    </row>
    <row r="1575">
      <c r="A1575" t="n">
        <v>0.001171567030384912</v>
      </c>
      <c r="B1575" t="n">
        <v>15.73</v>
      </c>
    </row>
    <row r="1576">
      <c r="A1576" t="n">
        <v>0.001153180974565504</v>
      </c>
      <c r="B1576" t="n">
        <v>15.74</v>
      </c>
    </row>
    <row r="1577">
      <c r="A1577" t="n">
        <v>0.001134777064039773</v>
      </c>
      <c r="B1577" t="n">
        <v>15.75</v>
      </c>
    </row>
    <row r="1578">
      <c r="A1578" t="n">
        <v>0.001116357136133059</v>
      </c>
      <c r="B1578" t="n">
        <v>15.76</v>
      </c>
    </row>
    <row r="1579">
      <c r="A1579" t="n">
        <v>0.001097923020427176</v>
      </c>
      <c r="B1579" t="n">
        <v>15.77</v>
      </c>
    </row>
    <row r="1580">
      <c r="A1580" t="n">
        <v>0.001079476538615641</v>
      </c>
      <c r="B1580" t="n">
        <v>15.78</v>
      </c>
    </row>
    <row r="1581">
      <c r="A1581" t="n">
        <v>0.001061019504359903</v>
      </c>
      <c r="B1581" t="n">
        <v>15.79</v>
      </c>
    </row>
    <row r="1582">
      <c r="A1582" t="n">
        <v>0.001042553723146541</v>
      </c>
      <c r="B1582" t="n">
        <v>15.8</v>
      </c>
    </row>
    <row r="1583">
      <c r="A1583" t="n">
        <v>0.001024080992145476</v>
      </c>
      <c r="B1583" t="n">
        <v>15.81</v>
      </c>
    </row>
    <row r="1584">
      <c r="A1584" t="n">
        <v>0.001005603100069162</v>
      </c>
      <c r="B1584" t="n">
        <v>15.82</v>
      </c>
    </row>
    <row r="1585">
      <c r="A1585" t="n">
        <v>0.0009871218270327694</v>
      </c>
      <c r="B1585" t="n">
        <v>15.83</v>
      </c>
    </row>
    <row r="1586">
      <c r="A1586" t="n">
        <v>0.0009686389444153563</v>
      </c>
      <c r="B1586" t="n">
        <v>15.84</v>
      </c>
    </row>
    <row r="1587">
      <c r="A1587" t="n">
        <v>0.0009501562147220359</v>
      </c>
      <c r="B1587" t="n">
        <v>15.85</v>
      </c>
    </row>
    <row r="1588">
      <c r="A1588" t="n">
        <v>0.0009316753960496232</v>
      </c>
      <c r="B1588" t="n">
        <v>15.86</v>
      </c>
    </row>
    <row r="1589">
      <c r="A1589" t="n">
        <v>0.0009131982400635247</v>
      </c>
      <c r="B1589" t="n">
        <v>15.87</v>
      </c>
    </row>
    <row r="1590">
      <c r="A1590" t="n">
        <v>0.0008947264841110502</v>
      </c>
      <c r="B1590" t="n">
        <v>15.88</v>
      </c>
    </row>
    <row r="1591">
      <c r="A1591" t="n">
        <v>0.0008762618563152769</v>
      </c>
      <c r="B1591" t="n">
        <v>15.89</v>
      </c>
    </row>
    <row r="1592">
      <c r="A1592" t="n">
        <v>0.0008578060754774677</v>
      </c>
      <c r="B1592" t="n">
        <v>15.9</v>
      </c>
    </row>
    <row r="1593">
      <c r="A1593" t="n">
        <v>0.0008393608509565096</v>
      </c>
      <c r="B1593" t="n">
        <v>15.91</v>
      </c>
    </row>
    <row r="1594">
      <c r="A1594" t="n">
        <v>0.0008209278825495909</v>
      </c>
      <c r="B1594" t="n">
        <v>15.92</v>
      </c>
    </row>
    <row r="1595">
      <c r="A1595" t="n">
        <v>0.0008025088603741139</v>
      </c>
      <c r="B1595" t="n">
        <v>15.93</v>
      </c>
    </row>
    <row r="1596">
      <c r="A1596" t="n">
        <v>0.0007841054647508467</v>
      </c>
      <c r="B1596" t="n">
        <v>15.94</v>
      </c>
    </row>
    <row r="1597">
      <c r="A1597" t="n">
        <v>0.0007657193660883096</v>
      </c>
      <c r="B1597" t="n">
        <v>15.95</v>
      </c>
    </row>
    <row r="1598">
      <c r="A1598" t="n">
        <v>0.0007473522247684135</v>
      </c>
      <c r="B1598" t="n">
        <v>15.96</v>
      </c>
    </row>
    <row r="1599">
      <c r="A1599" t="n">
        <v>0.0007290056910333047</v>
      </c>
      <c r="B1599" t="n">
        <v>15.97</v>
      </c>
    </row>
    <row r="1600">
      <c r="A1600" t="n">
        <v>0.00071068140487348</v>
      </c>
      <c r="B1600" t="n">
        <v>15.98</v>
      </c>
    </row>
    <row r="1601">
      <c r="A1601" t="n">
        <v>0.000692380995917122</v>
      </c>
      <c r="B1601" t="n">
        <v>15.99</v>
      </c>
    </row>
    <row r="1602">
      <c r="A1602" t="n">
        <v>0.0006741060833206758</v>
      </c>
      <c r="B1602" t="n">
        <v>16</v>
      </c>
    </row>
    <row r="1603">
      <c r="A1603" t="n">
        <v>0.0006558582756606605</v>
      </c>
      <c r="B1603" t="n">
        <v>16.01</v>
      </c>
    </row>
    <row r="1604">
      <c r="A1604" t="n">
        <v>0.0006376391708267365</v>
      </c>
      <c r="B1604" t="n">
        <v>16.02</v>
      </c>
    </row>
    <row r="1605">
      <c r="A1605" t="n">
        <v>0.0006194503559159595</v>
      </c>
      <c r="B1605" t="n">
        <v>16.03</v>
      </c>
    </row>
    <row r="1606">
      <c r="A1606" t="n">
        <v>0.0006012934071283561</v>
      </c>
      <c r="B1606" t="n">
        <v>16.04</v>
      </c>
    </row>
    <row r="1607">
      <c r="A1607" t="n">
        <v>0.0005831698896636361</v>
      </c>
      <c r="B1607" t="n">
        <v>16.05</v>
      </c>
    </row>
    <row r="1608">
      <c r="A1608" t="n">
        <v>0.0005650813576192463</v>
      </c>
      <c r="B1608" t="n">
        <v>16.06</v>
      </c>
    </row>
    <row r="1609">
      <c r="A1609" t="n">
        <v>0.0005470293555616797</v>
      </c>
      <c r="B1609" t="n">
        <v>16.07</v>
      </c>
    </row>
    <row r="1610">
      <c r="A1610" t="n">
        <v>0.0005290154203420438</v>
      </c>
      <c r="B1610" t="n">
        <v>16.08</v>
      </c>
    </row>
    <row r="1611">
      <c r="A1611" t="n">
        <v>0.0005110410737861834</v>
      </c>
      <c r="B1611" t="n">
        <v>16.09</v>
      </c>
    </row>
    <row r="1612">
      <c r="A1612" t="n">
        <v>0.0004931078261038161</v>
      </c>
      <c r="B1612" t="n">
        <v>16.1</v>
      </c>
    </row>
    <row r="1613">
      <c r="A1613" t="n">
        <v>0.0004752171760511013</v>
      </c>
      <c r="B1613" t="n">
        <v>16.11</v>
      </c>
    </row>
    <row r="1614">
      <c r="A1614" t="n">
        <v>0.0004573706108430716</v>
      </c>
      <c r="B1614" t="n">
        <v>16.12</v>
      </c>
    </row>
    <row r="1615">
      <c r="A1615" t="n">
        <v>0.0004395696060675567</v>
      </c>
      <c r="B1615" t="n">
        <v>16.13</v>
      </c>
    </row>
    <row r="1616">
      <c r="A1616" t="n">
        <v>0.0004218156256003995</v>
      </c>
      <c r="B1616" t="n">
        <v>16.14</v>
      </c>
    </row>
    <row r="1617">
      <c r="A1617" t="n">
        <v>0.0004041101215221637</v>
      </c>
      <c r="B1617" t="n">
        <v>16.15</v>
      </c>
    </row>
    <row r="1618">
      <c r="A1618" t="n">
        <v>0.0003864545340361343</v>
      </c>
      <c r="B1618" t="n">
        <v>16.16</v>
      </c>
    </row>
    <row r="1619">
      <c r="A1619" t="n">
        <v>0.0003688502913878031</v>
      </c>
      <c r="B1619" t="n">
        <v>16.17</v>
      </c>
    </row>
    <row r="1620">
      <c r="A1620" t="n">
        <v>0.0003512988097856849</v>
      </c>
      <c r="B1620" t="n">
        <v>16.18</v>
      </c>
    </row>
    <row r="1621">
      <c r="A1621" t="n">
        <v>0.0003338014933235244</v>
      </c>
      <c r="B1621" t="n">
        <v>16.19</v>
      </c>
    </row>
    <row r="1622">
      <c r="A1622" t="n">
        <v>0.0003163597339039588</v>
      </c>
      <c r="B1622" t="n">
        <v>16.2</v>
      </c>
    </row>
    <row r="1623">
      <c r="A1623" t="n">
        <v>0.0002989749111634784</v>
      </c>
      <c r="B1623" t="n">
        <v>16.21</v>
      </c>
    </row>
    <row r="1624">
      <c r="A1624" t="n">
        <v>0.0002816483923988791</v>
      </c>
      <c r="B1624" t="n">
        <v>16.22</v>
      </c>
    </row>
    <row r="1625">
      <c r="A1625" t="n">
        <v>0.0002643815324950075</v>
      </c>
      <c r="B1625" t="n">
        <v>16.23</v>
      </c>
    </row>
    <row r="1626">
      <c r="A1626" t="n">
        <v>0.0002471756738539909</v>
      </c>
      <c r="B1626" t="n">
        <v>16.24</v>
      </c>
    </row>
    <row r="1627">
      <c r="A1627" t="n">
        <v>0.0002300321463257977</v>
      </c>
      <c r="B1627" t="n">
        <v>16.25</v>
      </c>
    </row>
    <row r="1628">
      <c r="A1628" t="n">
        <v>0.0002129522671401905</v>
      </c>
      <c r="B1628" t="n">
        <v>16.26</v>
      </c>
    </row>
    <row r="1629">
      <c r="A1629" t="n">
        <v>0.0001959373408401315</v>
      </c>
      <c r="B1629" t="n">
        <v>16.27</v>
      </c>
    </row>
    <row r="1630">
      <c r="A1630" t="n">
        <v>0.0001789886598202941</v>
      </c>
      <c r="B1630" t="n">
        <v>16.28</v>
      </c>
    </row>
    <row r="1631">
      <c r="A1631" t="n">
        <v>0.0001621075070213408</v>
      </c>
      <c r="B1631" t="n">
        <v>16.29</v>
      </c>
    </row>
    <row r="1632">
      <c r="A1632" t="n">
        <v>0.0001452951499817535</v>
      </c>
      <c r="B1632" t="n">
        <v>16.3</v>
      </c>
    </row>
    <row r="1633">
      <c r="A1633" t="n">
        <v>0.000128552842789804</v>
      </c>
      <c r="B1633" t="n">
        <v>16.31</v>
      </c>
    </row>
    <row r="1634">
      <c r="A1634" t="n">
        <v>0.0001118818266090001</v>
      </c>
      <c r="B1634" t="n">
        <v>16.32</v>
      </c>
    </row>
    <row r="1635">
      <c r="A1635" t="n">
        <v>9.528332962307288e-05</v>
      </c>
      <c r="B1635" t="n">
        <v>16.33</v>
      </c>
    </row>
    <row r="1636">
      <c r="A1636" t="n">
        <v>7.875856698235818e-05</v>
      </c>
      <c r="B1636" t="n">
        <v>16.34</v>
      </c>
    </row>
    <row r="1637">
      <c r="A1637" t="n">
        <v>6.230874075163076e-05</v>
      </c>
      <c r="B1637" t="n">
        <v>16.35</v>
      </c>
    </row>
    <row r="1638">
      <c r="A1638" t="n">
        <v>4.593503985945093e-05</v>
      </c>
      <c r="B1638" t="n">
        <v>16.36</v>
      </c>
    </row>
    <row r="1639">
      <c r="A1639" t="n">
        <v>2.963864004887581e-05</v>
      </c>
      <c r="B1639" t="n">
        <v>16.37</v>
      </c>
    </row>
    <row r="1640">
      <c r="A1640" t="n">
        <v>1.34207038297177e-05</v>
      </c>
      <c r="B1640" t="n">
        <v>16.38</v>
      </c>
    </row>
    <row r="1641">
      <c r="A1641" t="n">
        <v>-2.717619567838177e-06</v>
      </c>
      <c r="B1641" t="n">
        <v>16.39</v>
      </c>
    </row>
    <row r="1642">
      <c r="A1642" t="n">
        <v>-1.877519423806949e-05</v>
      </c>
      <c r="B1642" t="n">
        <v>16.4</v>
      </c>
    </row>
    <row r="1643">
      <c r="A1643" t="n">
        <v>-3.475089764319182e-05</v>
      </c>
      <c r="B1643" t="n">
        <v>16.41</v>
      </c>
    </row>
    <row r="1644">
      <c r="A1644" t="n">
        <v>-5.064362065529518e-05</v>
      </c>
      <c r="B1644" t="n">
        <v>16.42</v>
      </c>
    </row>
    <row r="1645">
      <c r="A1645" t="n">
        <v>-6.645226759688372e-05</v>
      </c>
      <c r="B1645" t="n">
        <v>16.43</v>
      </c>
    </row>
    <row r="1646">
      <c r="A1646" t="n">
        <v>-8.217575627996265e-05</v>
      </c>
      <c r="B1646" t="n">
        <v>16.44</v>
      </c>
    </row>
    <row r="1647">
      <c r="A1647" t="n">
        <v>-9.781301804361555e-05</v>
      </c>
      <c r="B1647" t="n">
        <v>16.45</v>
      </c>
    </row>
    <row r="1648">
      <c r="A1648" t="n">
        <v>-0.0001133629977902127</v>
      </c>
      <c r="B1648" t="n">
        <v>16.46</v>
      </c>
    </row>
    <row r="1649">
      <c r="A1649" t="n">
        <v>-0.0001288246540200772</v>
      </c>
      <c r="B1649" t="n">
        <v>16.47</v>
      </c>
    </row>
    <row r="1650">
      <c r="A1650" t="n">
        <v>-0.0001441969588647866</v>
      </c>
      <c r="B1650" t="n">
        <v>16.48</v>
      </c>
    </row>
    <row r="1651">
      <c r="A1651" t="n">
        <v>-0.0001594788981189385</v>
      </c>
      <c r="B1651" t="n">
        <v>16.49</v>
      </c>
    </row>
    <row r="1652">
      <c r="A1652" t="n">
        <v>-0.0001746694712705184</v>
      </c>
      <c r="B1652" t="n">
        <v>16.5</v>
      </c>
    </row>
    <row r="1653">
      <c r="A1653" t="n">
        <v>-0.0001897676915298137</v>
      </c>
      <c r="B1653" t="n">
        <v>16.51</v>
      </c>
    </row>
    <row r="1654">
      <c r="A1654" t="n">
        <v>-0.0002047725858568211</v>
      </c>
      <c r="B1654" t="n">
        <v>16.52</v>
      </c>
    </row>
    <row r="1655">
      <c r="A1655" t="n">
        <v>-0.0002196831943717283</v>
      </c>
      <c r="B1655" t="n">
        <v>16.53</v>
      </c>
    </row>
    <row r="1656">
      <c r="A1656" t="n">
        <v>-0.00023449856802126</v>
      </c>
      <c r="B1656" t="n">
        <v>16.54</v>
      </c>
    </row>
    <row r="1657">
      <c r="A1657" t="n">
        <v>-0.0002492177739250319</v>
      </c>
      <c r="B1657" t="n">
        <v>16.55</v>
      </c>
    </row>
    <row r="1658">
      <c r="A1658" t="n">
        <v>-0.0002638398934458707</v>
      </c>
      <c r="B1658" t="n">
        <v>16.56</v>
      </c>
    </row>
    <row r="1659">
      <c r="A1659" t="n">
        <v>-0.000278364021744631</v>
      </c>
      <c r="B1659" t="n">
        <v>16.57</v>
      </c>
    </row>
    <row r="1660">
      <c r="A1660" t="n">
        <v>-0.0002927892677959713</v>
      </c>
      <c r="B1660" t="n">
        <v>16.58</v>
      </c>
    </row>
    <row r="1661">
      <c r="A1661" t="n">
        <v>-0.0003071147544026744</v>
      </c>
      <c r="B1661" t="n">
        <v>16.59</v>
      </c>
    </row>
    <row r="1662">
      <c r="A1662" t="n">
        <v>-0.0003213396182084586</v>
      </c>
      <c r="B1662" t="n">
        <v>16.6</v>
      </c>
    </row>
    <row r="1663">
      <c r="A1663" t="n">
        <v>-0.0003354630097092298</v>
      </c>
      <c r="B1663" t="n">
        <v>16.61</v>
      </c>
    </row>
    <row r="1664">
      <c r="A1664" t="n">
        <v>-0.0003494840932629026</v>
      </c>
      <c r="B1664" t="n">
        <v>16.62</v>
      </c>
    </row>
    <row r="1665">
      <c r="A1665" t="n">
        <v>-0.0003634020470976313</v>
      </c>
      <c r="B1665" t="n">
        <v>16.63</v>
      </c>
    </row>
    <row r="1666">
      <c r="A1666" t="n">
        <v>-0.000377216063318614</v>
      </c>
      <c r="B1666" t="n">
        <v>16.64</v>
      </c>
    </row>
    <row r="1667">
      <c r="A1667" t="n">
        <v>-0.0003909253479133081</v>
      </c>
      <c r="B1667" t="n">
        <v>16.65</v>
      </c>
    </row>
    <row r="1668">
      <c r="A1668" t="n">
        <v>-0.0004045291207552173</v>
      </c>
      <c r="B1668" t="n">
        <v>16.66</v>
      </c>
    </row>
    <row r="1669">
      <c r="A1669" t="n">
        <v>-0.0004180266156060966</v>
      </c>
      <c r="B1669" t="n">
        <v>16.67</v>
      </c>
    </row>
    <row r="1670">
      <c r="A1670" t="n">
        <v>-0.0004314170801166985</v>
      </c>
      <c r="B1670" t="n">
        <v>16.68</v>
      </c>
    </row>
    <row r="1671">
      <c r="A1671" t="n">
        <v>-0.0004446997758260097</v>
      </c>
      <c r="B1671" t="n">
        <v>16.69</v>
      </c>
    </row>
    <row r="1672">
      <c r="A1672" t="n">
        <v>-0.000457873978158933</v>
      </c>
      <c r="B1672" t="n">
        <v>16.7</v>
      </c>
    </row>
    <row r="1673">
      <c r="A1673" t="n">
        <v>-0.0004709389764225322</v>
      </c>
      <c r="B1673" t="n">
        <v>16.71</v>
      </c>
    </row>
    <row r="1674">
      <c r="A1674" t="n">
        <v>-0.0004838940738006928</v>
      </c>
      <c r="B1674" t="n">
        <v>16.72</v>
      </c>
    </row>
    <row r="1675">
      <c r="A1675" t="n">
        <v>-0.0004967385873473501</v>
      </c>
      <c r="B1675" t="n">
        <v>16.73</v>
      </c>
    </row>
    <row r="1676">
      <c r="A1676" t="n">
        <v>-0.0005094718479781388</v>
      </c>
      <c r="B1676" t="n">
        <v>16.74</v>
      </c>
    </row>
    <row r="1677">
      <c r="A1677" t="n">
        <v>-0.0005220932004605818</v>
      </c>
      <c r="B1677" t="n">
        <v>16.75</v>
      </c>
    </row>
    <row r="1678">
      <c r="A1678" t="n">
        <v>-0.0005346020034027693</v>
      </c>
      <c r="B1678" t="n">
        <v>16.76</v>
      </c>
    </row>
    <row r="1679">
      <c r="A1679" t="n">
        <v>-0.0005469976292404857</v>
      </c>
      <c r="B1679" t="n">
        <v>16.77</v>
      </c>
    </row>
    <row r="1680">
      <c r="A1680" t="n">
        <v>-0.0005592794649746411</v>
      </c>
      <c r="B1680" t="n">
        <v>16.78</v>
      </c>
    </row>
    <row r="1681">
      <c r="A1681" t="n">
        <v>-0.0005714469145614964</v>
      </c>
      <c r="B1681" t="n">
        <v>16.79</v>
      </c>
    </row>
    <row r="1682">
      <c r="A1682" t="n">
        <v>-0.0005834993931147468</v>
      </c>
      <c r="B1682" t="n">
        <v>16.8</v>
      </c>
    </row>
    <row r="1683">
      <c r="A1683" t="n">
        <v>-0.0005954363291397641</v>
      </c>
      <c r="B1683" t="n">
        <v>16.81</v>
      </c>
    </row>
    <row r="1684">
      <c r="A1684" t="n">
        <v>-0.0006072571649559412</v>
      </c>
      <c r="B1684" t="n">
        <v>16.82</v>
      </c>
    </row>
    <row r="1685">
      <c r="A1685" t="n">
        <v>-0.0006189613566779423</v>
      </c>
      <c r="B1685" t="n">
        <v>16.83</v>
      </c>
    </row>
    <row r="1686">
      <c r="A1686" t="n">
        <v>-0.000630548374195547</v>
      </c>
      <c r="B1686" t="n">
        <v>16.84</v>
      </c>
    </row>
    <row r="1687">
      <c r="A1687" t="n">
        <v>-0.0006420177011520458</v>
      </c>
      <c r="B1687" t="n">
        <v>16.85</v>
      </c>
    </row>
    <row r="1688">
      <c r="A1688" t="n">
        <v>-0.0006533688349211464</v>
      </c>
      <c r="B1688" t="n">
        <v>16.86</v>
      </c>
    </row>
    <row r="1689">
      <c r="A1689" t="n">
        <v>-0.0006646012865824932</v>
      </c>
      <c r="B1689" t="n">
        <v>16.87</v>
      </c>
    </row>
    <row r="1690">
      <c r="A1690" t="n">
        <v>-0.0006757145808956724</v>
      </c>
      <c r="B1690" t="n">
        <v>16.88</v>
      </c>
    </row>
    <row r="1691">
      <c r="A1691" t="n">
        <v>-0.0006867082562728348</v>
      </c>
      <c r="B1691" t="n">
        <v>16.89</v>
      </c>
    </row>
    <row r="1692">
      <c r="A1692" t="n">
        <v>-0.0006975818647498059</v>
      </c>
      <c r="B1692" t="n">
        <v>16.9</v>
      </c>
    </row>
    <row r="1693">
      <c r="A1693" t="n">
        <v>-0.0007083349719558099</v>
      </c>
      <c r="B1693" t="n">
        <v>16.91</v>
      </c>
    </row>
    <row r="1694">
      <c r="A1694" t="n">
        <v>-0.0007189671570816882</v>
      </c>
      <c r="B1694" t="n">
        <v>16.92</v>
      </c>
    </row>
    <row r="1695">
      <c r="A1695" t="n">
        <v>-0.0007294780128467078</v>
      </c>
      <c r="B1695" t="n">
        <v>16.93</v>
      </c>
    </row>
    <row r="1696">
      <c r="A1696" t="n">
        <v>-0.0007398671454639209</v>
      </c>
      <c r="B1696" t="n">
        <v>16.94</v>
      </c>
    </row>
    <row r="1697">
      <c r="A1697" t="n">
        <v>-0.0007501341746040388</v>
      </c>
      <c r="B1697" t="n">
        <v>16.95</v>
      </c>
    </row>
    <row r="1698">
      <c r="A1698" t="n">
        <v>-0.0007602787333579133</v>
      </c>
      <c r="B1698" t="n">
        <v>16.96</v>
      </c>
    </row>
    <row r="1699">
      <c r="A1699" t="n">
        <v>-0.0007703004681975118</v>
      </c>
      <c r="B1699" t="n">
        <v>16.97</v>
      </c>
    </row>
    <row r="1700">
      <c r="A1700" t="n">
        <v>-0.0007801990389355005</v>
      </c>
      <c r="B1700" t="n">
        <v>16.98</v>
      </c>
    </row>
    <row r="1701">
      <c r="A1701" t="n">
        <v>-0.0007899741186833267</v>
      </c>
      <c r="B1701" t="n">
        <v>16.99</v>
      </c>
    </row>
    <row r="1702">
      <c r="A1702" t="n">
        <v>-0.0007996253938078886</v>
      </c>
      <c r="B1702" t="n">
        <v>17</v>
      </c>
    </row>
    <row r="1703">
      <c r="A1703" t="n">
        <v>-0.0008091525638867553</v>
      </c>
      <c r="B1703" t="n">
        <v>17.01</v>
      </c>
    </row>
    <row r="1704">
      <c r="A1704" t="n">
        <v>-0.0008185553416619054</v>
      </c>
      <c r="B1704" t="n">
        <v>17.02</v>
      </c>
    </row>
    <row r="1705">
      <c r="A1705" t="n">
        <v>-0.0008278334546216698</v>
      </c>
      <c r="B1705" t="n">
        <v>17.03</v>
      </c>
    </row>
    <row r="1706">
      <c r="A1706" t="n">
        <v>-0.0008369866492806868</v>
      </c>
      <c r="B1706" t="n">
        <v>17.04</v>
      </c>
    </row>
    <row r="1707">
      <c r="A1707" t="n">
        <v>-0.000846014679970855</v>
      </c>
      <c r="B1707" t="n">
        <v>17.05</v>
      </c>
    </row>
    <row r="1708">
      <c r="A1708" t="n">
        <v>-0.0008549173133865174</v>
      </c>
      <c r="B1708" t="n">
        <v>17.06</v>
      </c>
    </row>
    <row r="1709">
      <c r="A1709" t="n">
        <v>-0.0008636943292757547</v>
      </c>
      <c r="B1709" t="n">
        <v>17.07</v>
      </c>
    </row>
    <row r="1710">
      <c r="A1710" t="n">
        <v>-0.0008723455203915976</v>
      </c>
      <c r="B1710" t="n">
        <v>17.08</v>
      </c>
    </row>
    <row r="1711">
      <c r="A1711" t="n">
        <v>-0.000880870692441938</v>
      </c>
      <c r="B1711" t="n">
        <v>17.09</v>
      </c>
    </row>
    <row r="1712">
      <c r="A1712" t="n">
        <v>-0.0008892696640381074</v>
      </c>
      <c r="B1712" t="n">
        <v>17.1</v>
      </c>
    </row>
    <row r="1713">
      <c r="A1713" t="n">
        <v>-0.0008975422666420941</v>
      </c>
      <c r="B1713" t="n">
        <v>17.11</v>
      </c>
    </row>
    <row r="1714">
      <c r="A1714" t="n">
        <v>-0.000905688344512472</v>
      </c>
      <c r="B1714" t="n">
        <v>17.12</v>
      </c>
    </row>
    <row r="1715">
      <c r="A1715" t="n">
        <v>-0.0009137077546489509</v>
      </c>
      <c r="B1715" t="n">
        <v>17.13</v>
      </c>
    </row>
    <row r="1716">
      <c r="A1716" t="n">
        <v>-0.0009216003667356405</v>
      </c>
      <c r="B1716" t="n">
        <v>17.14</v>
      </c>
    </row>
    <row r="1717">
      <c r="A1717" t="n">
        <v>-0.0009293660630829404</v>
      </c>
      <c r="B1717" t="n">
        <v>17.15</v>
      </c>
    </row>
    <row r="1718">
      <c r="A1718" t="n">
        <v>-0.0009370047385681248</v>
      </c>
      <c r="B1718" t="n">
        <v>17.16</v>
      </c>
    </row>
    <row r="1719">
      <c r="A1719" t="n">
        <v>-0.0009445163005745966</v>
      </c>
      <c r="B1719" t="n">
        <v>17.17</v>
      </c>
    </row>
    <row r="1720">
      <c r="A1720" t="n">
        <v>-0.0009519006689297807</v>
      </c>
      <c r="B1720" t="n">
        <v>17.18</v>
      </c>
    </row>
    <row r="1721">
      <c r="A1721" t="n">
        <v>-0.000959157775841726</v>
      </c>
      <c r="B1721" t="n">
        <v>17.19</v>
      </c>
    </row>
    <row r="1722">
      <c r="A1722" t="n">
        <v>-0.0009662875658343338</v>
      </c>
      <c r="B1722" t="n">
        <v>17.2</v>
      </c>
    </row>
    <row r="1723">
      <c r="A1723" t="n">
        <v>-0.0009732899956812944</v>
      </c>
      <c r="B1723" t="n">
        <v>17.21</v>
      </c>
    </row>
    <row r="1724">
      <c r="A1724" t="n">
        <v>-0.0009801650343386514</v>
      </c>
      <c r="B1724" t="n">
        <v>17.22</v>
      </c>
    </row>
    <row r="1725">
      <c r="A1725" t="n">
        <v>-0.0009869126628760743</v>
      </c>
      <c r="B1725" t="n">
        <v>17.23</v>
      </c>
    </row>
    <row r="1726">
      <c r="A1726" t="n">
        <v>-0.0009935328744067609</v>
      </c>
      <c r="B1726" t="n">
        <v>17.24</v>
      </c>
    </row>
    <row r="1727">
      <c r="A1727" t="n">
        <v>-0.001000025674016033</v>
      </c>
      <c r="B1727" t="n">
        <v>17.25</v>
      </c>
    </row>
    <row r="1728">
      <c r="A1728" t="n">
        <v>-0.001006391078688602</v>
      </c>
      <c r="B1728" t="n">
        <v>17.26</v>
      </c>
    </row>
    <row r="1729">
      <c r="A1729" t="n">
        <v>-0.00101262911723447</v>
      </c>
      <c r="B1729" t="n">
        <v>17.27</v>
      </c>
    </row>
    <row r="1730">
      <c r="A1730" t="n">
        <v>-0.00101873983306807</v>
      </c>
      <c r="B1730" t="n">
        <v>17.28</v>
      </c>
    </row>
    <row r="1731">
      <c r="A1731" t="n">
        <v>-0.001024723290362257</v>
      </c>
      <c r="B1731" t="n">
        <v>17.29</v>
      </c>
    </row>
    <row r="1732">
      <c r="A1732" t="n">
        <v>-0.001030579556552552</v>
      </c>
      <c r="B1732" t="n">
        <v>17.3</v>
      </c>
    </row>
    <row r="1733">
      <c r="A1733" t="n">
        <v>-0.0010363087098083</v>
      </c>
      <c r="B1733" t="n">
        <v>17.31</v>
      </c>
    </row>
    <row r="1734">
      <c r="A1734" t="n">
        <v>-0.001041910839958543</v>
      </c>
      <c r="B1734" t="n">
        <v>17.32</v>
      </c>
    </row>
    <row r="1735">
      <c r="A1735" t="n">
        <v>-0.001047386048419666</v>
      </c>
      <c r="B1735" t="n">
        <v>17.33</v>
      </c>
    </row>
    <row r="1736">
      <c r="A1736" t="n">
        <v>-0.001052734448121917</v>
      </c>
      <c r="B1736" t="n">
        <v>17.34</v>
      </c>
    </row>
    <row r="1737">
      <c r="A1737" t="n">
        <v>-0.001057956163434773</v>
      </c>
      <c r="B1737" t="n">
        <v>17.35</v>
      </c>
    </row>
    <row r="1738">
      <c r="A1738" t="n">
        <v>-0.001063051330091147</v>
      </c>
      <c r="B1738" t="n">
        <v>17.36</v>
      </c>
    </row>
    <row r="1739">
      <c r="A1739" t="n">
        <v>-0.001068020095110466</v>
      </c>
      <c r="B1739" t="n">
        <v>17.37</v>
      </c>
    </row>
    <row r="1740">
      <c r="A1740" t="n">
        <v>-0.001072862616720575</v>
      </c>
      <c r="B1740" t="n">
        <v>17.38</v>
      </c>
    </row>
    <row r="1741">
      <c r="A1741" t="n">
        <v>-0.001077579064278521</v>
      </c>
      <c r="B1741" t="n">
        <v>17.39</v>
      </c>
    </row>
    <row r="1742">
      <c r="A1742" t="n">
        <v>-0.00108216961819016</v>
      </c>
      <c r="B1742" t="n">
        <v>17.4</v>
      </c>
    </row>
    <row r="1743">
      <c r="A1743" t="n">
        <v>-0.001086634469828634</v>
      </c>
      <c r="B1743" t="n">
        <v>17.41</v>
      </c>
    </row>
    <row r="1744">
      <c r="A1744" t="n">
        <v>-0.0010909738214517</v>
      </c>
      <c r="B1744" t="n">
        <v>17.42</v>
      </c>
    </row>
    <row r="1745">
      <c r="A1745" t="n">
        <v>-0.001095187886117892</v>
      </c>
      <c r="B1745" t="n">
        <v>17.43</v>
      </c>
    </row>
    <row r="1746">
      <c r="A1746" t="n">
        <v>-0.001099276887601557</v>
      </c>
      <c r="B1746" t="n">
        <v>17.44</v>
      </c>
    </row>
    <row r="1747">
      <c r="A1747" t="n">
        <v>-0.001103241060306722</v>
      </c>
      <c r="B1747" t="n">
        <v>17.45</v>
      </c>
    </row>
    <row r="1748">
      <c r="A1748" t="n">
        <v>-0.001107080649179835</v>
      </c>
      <c r="B1748" t="n">
        <v>17.46</v>
      </c>
    </row>
    <row r="1749">
      <c r="A1749" t="n">
        <v>-0.00111079590962133</v>
      </c>
      <c r="B1749" t="n">
        <v>17.47</v>
      </c>
    </row>
    <row r="1750">
      <c r="A1750" t="n">
        <v>-0.001114387107396067</v>
      </c>
      <c r="B1750" t="n">
        <v>17.48</v>
      </c>
    </row>
    <row r="1751">
      <c r="A1751" t="n">
        <v>-0.001117854518542609</v>
      </c>
      <c r="B1751" t="n">
        <v>17.49</v>
      </c>
    </row>
    <row r="1752">
      <c r="A1752" t="n">
        <v>-0.001121198429281358</v>
      </c>
      <c r="B1752" t="n">
        <v>17.5</v>
      </c>
    </row>
    <row r="1753">
      <c r="A1753" t="n">
        <v>-0.001124419135921539</v>
      </c>
      <c r="B1753" t="n">
        <v>17.51</v>
      </c>
    </row>
    <row r="1754">
      <c r="A1754" t="n">
        <v>-0.001127516944767031</v>
      </c>
      <c r="B1754" t="n">
        <v>17.52</v>
      </c>
    </row>
    <row r="1755">
      <c r="A1755" t="n">
        <v>-0.001130492175798158</v>
      </c>
      <c r="B1755" t="n">
        <v>17.53</v>
      </c>
    </row>
    <row r="1756">
      <c r="A1756" t="n">
        <v>-0.00113334516924983</v>
      </c>
      <c r="B1756" t="n">
        <v>17.54</v>
      </c>
    </row>
    <row r="1757">
      <c r="A1757" t="n">
        <v>-0.001136076264976695</v>
      </c>
      <c r="B1757" t="n">
        <v>17.55</v>
      </c>
    </row>
    <row r="1758">
      <c r="A1758" t="n">
        <v>-0.001138685811690228</v>
      </c>
      <c r="B1758" t="n">
        <v>17.56</v>
      </c>
    </row>
    <row r="1759">
      <c r="A1759" t="n">
        <v>-0.001141174167878145</v>
      </c>
      <c r="B1759" t="n">
        <v>17.57</v>
      </c>
    </row>
    <row r="1760">
      <c r="A1760" t="n">
        <v>-0.001143541701715013</v>
      </c>
      <c r="B1760" t="n">
        <v>17.58</v>
      </c>
    </row>
    <row r="1761">
      <c r="A1761" t="n">
        <v>-0.001145788790971924</v>
      </c>
      <c r="B1761" t="n">
        <v>17.59</v>
      </c>
    </row>
    <row r="1762">
      <c r="A1762" t="n">
        <v>-0.001147915822925252</v>
      </c>
      <c r="B1762" t="n">
        <v>17.6</v>
      </c>
    </row>
    <row r="1763">
      <c r="A1763" t="n">
        <v>-0.001149923194264468</v>
      </c>
      <c r="B1763" t="n">
        <v>17.61</v>
      </c>
    </row>
    <row r="1764">
      <c r="A1764" t="n">
        <v>-0.001151811310999037</v>
      </c>
      <c r="B1764" t="n">
        <v>17.62</v>
      </c>
    </row>
    <row r="1765">
      <c r="A1765" t="n">
        <v>-0.001153580588364375</v>
      </c>
      <c r="B1765" t="n">
        <v>17.63</v>
      </c>
    </row>
    <row r="1766">
      <c r="A1766" t="n">
        <v>-0.001155231450726889</v>
      </c>
      <c r="B1766" t="n">
        <v>17.64</v>
      </c>
    </row>
    <row r="1767">
      <c r="A1767" t="n">
        <v>-0.001156764331488081</v>
      </c>
      <c r="B1767" t="n">
        <v>17.65</v>
      </c>
    </row>
    <row r="1768">
      <c r="A1768" t="n">
        <v>-0.001158179672987719</v>
      </c>
      <c r="B1768" t="n">
        <v>17.66</v>
      </c>
    </row>
    <row r="1769">
      <c r="A1769" t="n">
        <v>-0.00115947792640609</v>
      </c>
      <c r="B1769" t="n">
        <v>17.67</v>
      </c>
    </row>
    <row r="1770">
      <c r="A1770" t="n">
        <v>-0.001160659551665315</v>
      </c>
      <c r="B1770" t="n">
        <v>17.68</v>
      </c>
    </row>
    <row r="1771">
      <c r="A1771" t="n">
        <v>-0.001161725017329741</v>
      </c>
      <c r="B1771" t="n">
        <v>17.69</v>
      </c>
    </row>
    <row r="1772">
      <c r="A1772" t="n">
        <v>-0.001162674800505394</v>
      </c>
      <c r="B1772" t="n">
        <v>17.7</v>
      </c>
    </row>
    <row r="1773">
      <c r="A1773" t="n">
        <v>-0.001163509386738518</v>
      </c>
      <c r="B1773" t="n">
        <v>17.71</v>
      </c>
    </row>
    <row r="1774">
      <c r="A1774" t="n">
        <v>-0.001164229269913173</v>
      </c>
      <c r="B1774" t="n">
        <v>17.72</v>
      </c>
    </row>
    <row r="1775">
      <c r="A1775" t="n">
        <v>-0.001164834952147908</v>
      </c>
      <c r="B1775" t="n">
        <v>17.73</v>
      </c>
    </row>
    <row r="1776">
      <c r="A1776" t="n">
        <v>-0.001165326943691505</v>
      </c>
      <c r="B1776" t="n">
        <v>17.74</v>
      </c>
    </row>
    <row r="1777">
      <c r="A1777" t="n">
        <v>-0.001165705762817796</v>
      </c>
      <c r="B1777" t="n">
        <v>17.75</v>
      </c>
    </row>
    <row r="1778">
      <c r="A1778" t="n">
        <v>-0.001165971935719544</v>
      </c>
      <c r="B1778" t="n">
        <v>17.76</v>
      </c>
    </row>
    <row r="1779">
      <c r="A1779" t="n">
        <v>-0.001166125996401406</v>
      </c>
      <c r="B1779" t="n">
        <v>17.77</v>
      </c>
    </row>
    <row r="1780">
      <c r="A1780" t="n">
        <v>-0.001166168491327931</v>
      </c>
      <c r="B1780" t="n">
        <v>17.78</v>
      </c>
    </row>
    <row r="1781">
      <c r="A1781" t="n">
        <v>-0.001166099985973091</v>
      </c>
      <c r="B1781" t="n">
        <v>17.79</v>
      </c>
    </row>
    <row r="1782">
      <c r="A1782" t="n">
        <v>-0.001165921041684116</v>
      </c>
      <c r="B1782" t="n">
        <v>17.8</v>
      </c>
    </row>
    <row r="1783">
      <c r="A1783" t="n">
        <v>-0.001165632226520443</v>
      </c>
      <c r="B1783" t="n">
        <v>17.81</v>
      </c>
    </row>
    <row r="1784">
      <c r="A1784" t="n">
        <v>-0.00116523411611349</v>
      </c>
      <c r="B1784" t="n">
        <v>17.82</v>
      </c>
    </row>
    <row r="1785">
      <c r="A1785" t="n">
        <v>-0.001164727293567406</v>
      </c>
      <c r="B1785" t="n">
        <v>17.83</v>
      </c>
    </row>
    <row r="1786">
      <c r="A1786" t="n">
        <v>-0.001164112349359143</v>
      </c>
      <c r="B1786" t="n">
        <v>17.84</v>
      </c>
    </row>
    <row r="1787">
      <c r="A1787" t="n">
        <v>-0.001163389881237851</v>
      </c>
      <c r="B1787" t="n">
        <v>17.85</v>
      </c>
    </row>
    <row r="1788">
      <c r="A1788" t="n">
        <v>-0.001162560494123602</v>
      </c>
      <c r="B1788" t="n">
        <v>17.86</v>
      </c>
    </row>
    <row r="1789">
      <c r="A1789" t="n">
        <v>-0.001161624800005425</v>
      </c>
      <c r="B1789" t="n">
        <v>17.87</v>
      </c>
    </row>
    <row r="1790">
      <c r="A1790" t="n">
        <v>-0.001160583417838675</v>
      </c>
      <c r="B1790" t="n">
        <v>17.88</v>
      </c>
    </row>
    <row r="1791">
      <c r="A1791" t="n">
        <v>-0.001159436973441718</v>
      </c>
      <c r="B1791" t="n">
        <v>17.89</v>
      </c>
    </row>
    <row r="1792">
      <c r="A1792" t="n">
        <v>-0.001158186099391941</v>
      </c>
      <c r="B1792" t="n">
        <v>17.9</v>
      </c>
    </row>
    <row r="1793">
      <c r="A1793" t="n">
        <v>-0.001156831434921084</v>
      </c>
      <c r="B1793" t="n">
        <v>17.91</v>
      </c>
    </row>
    <row r="1794">
      <c r="A1794" t="n">
        <v>-0.001155373625809893</v>
      </c>
      <c r="B1794" t="n">
        <v>17.92</v>
      </c>
    </row>
    <row r="1795">
      <c r="A1795" t="n">
        <v>-0.001153813324282101</v>
      </c>
      <c r="B1795" t="n">
        <v>17.93</v>
      </c>
    </row>
    <row r="1796">
      <c r="A1796" t="n">
        <v>-0.001152151188897724</v>
      </c>
      <c r="B1796" t="n">
        <v>17.94</v>
      </c>
    </row>
    <row r="1797">
      <c r="A1797" t="n">
        <v>-0.001150387884445686</v>
      </c>
      <c r="B1797" t="n">
        <v>17.95</v>
      </c>
    </row>
    <row r="1798">
      <c r="A1798" t="n">
        <v>-0.001148524081835763</v>
      </c>
      <c r="B1798" t="n">
        <v>17.96</v>
      </c>
    </row>
    <row r="1799">
      <c r="A1799" t="n">
        <v>-0.001146560457989854</v>
      </c>
      <c r="B1799" t="n">
        <v>17.97</v>
      </c>
    </row>
    <row r="1800">
      <c r="A1800" t="n">
        <v>-0.001144497695732567</v>
      </c>
      <c r="B1800" t="n">
        <v>17.98</v>
      </c>
    </row>
    <row r="1801">
      <c r="A1801" t="n">
        <v>-0.001142336483681134</v>
      </c>
      <c r="B1801" t="n">
        <v>17.99</v>
      </c>
    </row>
    <row r="1802">
      <c r="A1802" t="n">
        <v>-0.001140077516134651</v>
      </c>
      <c r="B1802" t="n">
        <v>18</v>
      </c>
    </row>
    <row r="1803">
      <c r="A1803" t="n">
        <v>-0.001137721492962626</v>
      </c>
      <c r="B1803" t="n">
        <v>18.01</v>
      </c>
    </row>
    <row r="1804">
      <c r="A1804" t="n">
        <v>-0.001135269119492875</v>
      </c>
      <c r="B1804" t="n">
        <v>18.02</v>
      </c>
    </row>
    <row r="1805">
      <c r="A1805" t="n">
        <v>-0.001132721111699462</v>
      </c>
      <c r="B1805" t="n">
        <v>18.03</v>
      </c>
    </row>
    <row r="1806">
      <c r="A1806" t="n">
        <v>-0.001130078201780959</v>
      </c>
      <c r="B1806" t="n">
        <v>18.04</v>
      </c>
    </row>
    <row r="1807">
      <c r="A1807" t="n">
        <v>-0.001127341115228978</v>
      </c>
      <c r="B1807" t="n">
        <v>18.05</v>
      </c>
    </row>
    <row r="1808">
      <c r="A1808" t="n">
        <v>-0.001124510582045762</v>
      </c>
      <c r="B1808" t="n">
        <v>18.06</v>
      </c>
    </row>
    <row r="1809">
      <c r="A1809" t="n">
        <v>-0.001121587337436321</v>
      </c>
      <c r="B1809" t="n">
        <v>18.07</v>
      </c>
    </row>
    <row r="1810">
      <c r="A1810" t="n">
        <v>-0.001118572121705871</v>
      </c>
      <c r="B1810" t="n">
        <v>18.08</v>
      </c>
    </row>
    <row r="1811">
      <c r="A1811" t="n">
        <v>-0.001115465680156846</v>
      </c>
      <c r="B1811" t="n">
        <v>18.09</v>
      </c>
    </row>
    <row r="1812">
      <c r="A1812" t="n">
        <v>-0.001112268762985483</v>
      </c>
      <c r="B1812" t="n">
        <v>18.1</v>
      </c>
    </row>
    <row r="1813">
      <c r="A1813" t="n">
        <v>-0.001108982125178003</v>
      </c>
      <c r="B1813" t="n">
        <v>18.11</v>
      </c>
    </row>
    <row r="1814">
      <c r="A1814" t="n">
        <v>-0.001105606526406351</v>
      </c>
      <c r="B1814" t="n">
        <v>18.12</v>
      </c>
    </row>
    <row r="1815">
      <c r="A1815" t="n">
        <v>-0.00110214273092353</v>
      </c>
      <c r="B1815" t="n">
        <v>18.13</v>
      </c>
    </row>
    <row r="1816">
      <c r="A1816" t="n">
        <v>-0.001098591507458501</v>
      </c>
      <c r="B1816" t="n">
        <v>18.14</v>
      </c>
    </row>
    <row r="1817">
      <c r="A1817" t="n">
        <v>-0.001094953629110676</v>
      </c>
      <c r="B1817" t="n">
        <v>18.15</v>
      </c>
    </row>
    <row r="1818">
      <c r="A1818" t="n">
        <v>-0.001091229873243978</v>
      </c>
      <c r="B1818" t="n">
        <v>18.16</v>
      </c>
    </row>
    <row r="1819">
      <c r="A1819" t="n">
        <v>-0.001087421021380483</v>
      </c>
      <c r="B1819" t="n">
        <v>18.17</v>
      </c>
    </row>
    <row r="1820">
      <c r="A1820" t="n">
        <v>-0.001083527859093646</v>
      </c>
      <c r="B1820" t="n">
        <v>18.18</v>
      </c>
    </row>
    <row r="1821">
      <c r="A1821" t="n">
        <v>-0.001079551175901097</v>
      </c>
      <c r="B1821" t="n">
        <v>18.19</v>
      </c>
    </row>
    <row r="1822">
      <c r="A1822" t="n">
        <v>-0.001075491765157027</v>
      </c>
      <c r="B1822" t="n">
        <v>18.2</v>
      </c>
    </row>
    <row r="1823">
      <c r="A1823" t="n">
        <v>-0.001071350423944137</v>
      </c>
      <c r="B1823" t="n">
        <v>18.21</v>
      </c>
    </row>
    <row r="1824">
      <c r="A1824" t="n">
        <v>-0.001067127952965186</v>
      </c>
      <c r="B1824" t="n">
        <v>18.22</v>
      </c>
    </row>
    <row r="1825">
      <c r="A1825" t="n">
        <v>-0.001062825156434096</v>
      </c>
      <c r="B1825" t="n">
        <v>18.23</v>
      </c>
    </row>
    <row r="1826">
      <c r="A1826" t="n">
        <v>-0.001058442841966658</v>
      </c>
      <c r="B1826" t="n">
        <v>18.24</v>
      </c>
    </row>
    <row r="1827">
      <c r="A1827" t="n">
        <v>-0.0010539818204708</v>
      </c>
      <c r="B1827" t="n">
        <v>18.25</v>
      </c>
    </row>
    <row r="1828">
      <c r="A1828" t="n">
        <v>-0.001049442906036434</v>
      </c>
      <c r="B1828" t="n">
        <v>18.26</v>
      </c>
    </row>
    <row r="1829">
      <c r="A1829" t="n">
        <v>-0.0010448269158249</v>
      </c>
      <c r="B1829" t="n">
        <v>18.27</v>
      </c>
    </row>
    <row r="1830">
      <c r="A1830" t="n">
        <v>-0.001040134675650487</v>
      </c>
      <c r="B1830" t="n">
        <v>18.28</v>
      </c>
    </row>
    <row r="1831">
      <c r="A1831" t="n">
        <v>-0.001035367024321587</v>
      </c>
      <c r="B1831" t="n">
        <v>18.29</v>
      </c>
    </row>
    <row r="1832">
      <c r="A1832" t="n">
        <v>-0.001030524791794382</v>
      </c>
      <c r="B1832" t="n">
        <v>18.3</v>
      </c>
    </row>
    <row r="1833">
      <c r="A1833" t="n">
        <v>-0.001025608810325993</v>
      </c>
      <c r="B1833" t="n">
        <v>18.31</v>
      </c>
    </row>
    <row r="1834">
      <c r="A1834" t="n">
        <v>-0.001020619914996583</v>
      </c>
      <c r="B1834" t="n">
        <v>18.32</v>
      </c>
    </row>
    <row r="1835">
      <c r="A1835" t="n">
        <v>-0.001015558943609684</v>
      </c>
      <c r="B1835" t="n">
        <v>18.33</v>
      </c>
    </row>
    <row r="1836">
      <c r="A1836" t="n">
        <v>-0.001010426736592344</v>
      </c>
      <c r="B1836" t="n">
        <v>18.34</v>
      </c>
    </row>
    <row r="1837">
      <c r="A1837" t="n">
        <v>-0.001005224136895099</v>
      </c>
      <c r="B1837" t="n">
        <v>18.35</v>
      </c>
    </row>
    <row r="1838">
      <c r="A1838" t="n">
        <v>-0.0009999519898918066</v>
      </c>
      <c r="B1838" t="n">
        <v>18.36</v>
      </c>
    </row>
    <row r="1839">
      <c r="A1839" t="n">
        <v>-0.0009946111432792655</v>
      </c>
      <c r="B1839" t="n">
        <v>18.37</v>
      </c>
    </row>
    <row r="1840">
      <c r="A1840" t="n">
        <v>-0.0009892024469767111</v>
      </c>
      <c r="B1840" t="n">
        <v>18.38</v>
      </c>
    </row>
    <row r="1841">
      <c r="A1841" t="n">
        <v>-0.0009837267530251029</v>
      </c>
      <c r="B1841" t="n">
        <v>18.39</v>
      </c>
    </row>
    <row r="1842">
      <c r="A1842" t="n">
        <v>-0.0009781849154862758</v>
      </c>
      <c r="B1842" t="n">
        <v>18.4</v>
      </c>
    </row>
    <row r="1843">
      <c r="A1843" t="n">
        <v>-0.0009725777903419022</v>
      </c>
      <c r="B1843" t="n">
        <v>18.41</v>
      </c>
    </row>
    <row r="1844">
      <c r="A1844" t="n">
        <v>-0.0009669062353922838</v>
      </c>
      <c r="B1844" t="n">
        <v>18.42</v>
      </c>
    </row>
    <row r="1845">
      <c r="A1845" t="n">
        <v>-0.0009611711101549963</v>
      </c>
      <c r="B1845" t="n">
        <v>18.43</v>
      </c>
    </row>
    <row r="1846">
      <c r="A1846" t="n">
        <v>-0.0009553732757633332</v>
      </c>
      <c r="B1846" t="n">
        <v>18.44</v>
      </c>
    </row>
    <row r="1847">
      <c r="A1847" t="n">
        <v>-0.0009495135948646153</v>
      </c>
      <c r="B1847" t="n">
        <v>18.45</v>
      </c>
    </row>
    <row r="1848">
      <c r="A1848" t="n">
        <v>-0.0009435929315182961</v>
      </c>
      <c r="B1848" t="n">
        <v>18.46</v>
      </c>
    </row>
    <row r="1849">
      <c r="A1849" t="n">
        <v>-0.0009376121510939329</v>
      </c>
      <c r="B1849" t="n">
        <v>18.47</v>
      </c>
    </row>
    <row r="1850">
      <c r="A1850" t="n">
        <v>-0.0009315721201689553</v>
      </c>
      <c r="B1850" t="n">
        <v>18.48</v>
      </c>
    </row>
    <row r="1851">
      <c r="A1851" t="n">
        <v>-0.0009254737064262954</v>
      </c>
      <c r="B1851" t="n">
        <v>18.49</v>
      </c>
    </row>
    <row r="1852">
      <c r="A1852" t="n">
        <v>-0.00091931777855183</v>
      </c>
      <c r="B1852" t="n">
        <v>18.5</v>
      </c>
    </row>
    <row r="1853">
      <c r="A1853" t="n">
        <v>-0.0009131052061316507</v>
      </c>
      <c r="B1853" t="n">
        <v>18.51</v>
      </c>
    </row>
    <row r="1854">
      <c r="A1854" t="n">
        <v>-0.0009068368595491899</v>
      </c>
      <c r="B1854" t="n">
        <v>18.52</v>
      </c>
    </row>
    <row r="1855">
      <c r="A1855" t="n">
        <v>-0.0009005136155469389</v>
      </c>
      <c r="B1855" t="n">
        <v>18.53</v>
      </c>
    </row>
    <row r="1856">
      <c r="A1856" t="n">
        <v>-0.0008941363600703348</v>
      </c>
      <c r="B1856" t="n">
        <v>18.54</v>
      </c>
    </row>
    <row r="1857">
      <c r="A1857" t="n">
        <v>-0.0008877059690432558</v>
      </c>
      <c r="B1857" t="n">
        <v>18.55</v>
      </c>
    </row>
    <row r="1858">
      <c r="A1858" t="n">
        <v>-0.0008812233186076603</v>
      </c>
      <c r="B1858" t="n">
        <v>18.56</v>
      </c>
    </row>
    <row r="1859">
      <c r="A1859" t="n">
        <v>-0.0008746892854707603</v>
      </c>
      <c r="B1859" t="n">
        <v>18.57</v>
      </c>
    </row>
    <row r="1860">
      <c r="A1860" t="n">
        <v>-0.0008681047468134234</v>
      </c>
      <c r="B1860" t="n">
        <v>18.58</v>
      </c>
    </row>
    <row r="1861">
      <c r="A1861" t="n">
        <v>-0.0008614705801986121</v>
      </c>
      <c r="B1861" t="n">
        <v>18.59</v>
      </c>
    </row>
    <row r="1862">
      <c r="A1862" t="n">
        <v>-0.0008547876634798865</v>
      </c>
      <c r="B1862" t="n">
        <v>18.6</v>
      </c>
    </row>
    <row r="1863">
      <c r="A1863" t="n">
        <v>-0.0008480568747099909</v>
      </c>
      <c r="B1863" t="n">
        <v>18.61</v>
      </c>
    </row>
    <row r="1864">
      <c r="A1864" t="n">
        <v>-0.0008412790920494684</v>
      </c>
      <c r="B1864" t="n">
        <v>18.62</v>
      </c>
    </row>
    <row r="1865">
      <c r="A1865" t="n">
        <v>-0.0008344551936753751</v>
      </c>
      <c r="B1865" t="n">
        <v>18.63</v>
      </c>
    </row>
    <row r="1866">
      <c r="A1866" t="n">
        <v>-0.000827586057690017</v>
      </c>
      <c r="B1866" t="n">
        <v>18.64</v>
      </c>
    </row>
    <row r="1867">
      <c r="A1867" t="n">
        <v>-0.0008206725620297868</v>
      </c>
      <c r="B1867" t="n">
        <v>18.65</v>
      </c>
    </row>
    <row r="1868">
      <c r="A1868" t="n">
        <v>-0.000813715584374037</v>
      </c>
      <c r="B1868" t="n">
        <v>18.66</v>
      </c>
    </row>
    <row r="1869">
      <c r="A1869" t="n">
        <v>-0.0008067160020540157</v>
      </c>
      <c r="B1869" t="n">
        <v>18.67</v>
      </c>
    </row>
    <row r="1870">
      <c r="A1870" t="n">
        <v>-0.0007996746919618888</v>
      </c>
      <c r="B1870" t="n">
        <v>18.68</v>
      </c>
    </row>
    <row r="1871">
      <c r="A1871" t="n">
        <v>-0.0007925925304597867</v>
      </c>
      <c r="B1871" t="n">
        <v>18.69</v>
      </c>
    </row>
    <row r="1872">
      <c r="A1872" t="n">
        <v>-0.0007854703932889539</v>
      </c>
      <c r="B1872" t="n">
        <v>18.7</v>
      </c>
    </row>
    <row r="1873">
      <c r="A1873" t="n">
        <v>-0.0007783091554789192</v>
      </c>
      <c r="B1873" t="n">
        <v>18.71</v>
      </c>
    </row>
    <row r="1874">
      <c r="A1874" t="n">
        <v>-0.0007711096912567686</v>
      </c>
      <c r="B1874" t="n">
        <v>18.72</v>
      </c>
    </row>
    <row r="1875">
      <c r="A1875" t="n">
        <v>-0.0007638728739564407</v>
      </c>
      <c r="B1875" t="n">
        <v>18.73</v>
      </c>
    </row>
    <row r="1876">
      <c r="A1876" t="n">
        <v>-0.0007565995759281211</v>
      </c>
      <c r="B1876" t="n">
        <v>18.74</v>
      </c>
    </row>
    <row r="1877">
      <c r="A1877" t="n">
        <v>-0.0007492906684476732</v>
      </c>
      <c r="B1877" t="n">
        <v>18.75</v>
      </c>
    </row>
    <row r="1878">
      <c r="A1878" t="n">
        <v>-0.0007419470216261315</v>
      </c>
      <c r="B1878" t="n">
        <v>18.76</v>
      </c>
    </row>
    <row r="1879">
      <c r="A1879" t="n">
        <v>-0.0007345695043192831</v>
      </c>
      <c r="B1879" t="n">
        <v>18.77</v>
      </c>
    </row>
    <row r="1880">
      <c r="A1880" t="n">
        <v>-0.0007271589892883907</v>
      </c>
      <c r="B1880" t="n">
        <v>18.78</v>
      </c>
    </row>
    <row r="1881">
      <c r="A1881" t="n">
        <v>-0.0007197163546206949</v>
      </c>
      <c r="B1881" t="n">
        <v>18.79</v>
      </c>
    </row>
    <row r="1882">
      <c r="A1882" t="n">
        <v>-0.0007122424680385792</v>
      </c>
      <c r="B1882" t="n">
        <v>18.8</v>
      </c>
    </row>
    <row r="1883">
      <c r="A1883" t="n">
        <v>-0.0007047381956102002</v>
      </c>
      <c r="B1883" t="n">
        <v>18.81</v>
      </c>
    </row>
    <row r="1884">
      <c r="A1884" t="n">
        <v>-0.0006972044019482263</v>
      </c>
      <c r="B1884" t="n">
        <v>18.82</v>
      </c>
    </row>
    <row r="1885">
      <c r="A1885" t="n">
        <v>-0.0006896419501307496</v>
      </c>
      <c r="B1885" t="n">
        <v>18.83</v>
      </c>
    </row>
    <row r="1886">
      <c r="A1886" t="n">
        <v>-0.0006820517016224421</v>
      </c>
      <c r="B1886" t="n">
        <v>18.84</v>
      </c>
    </row>
    <row r="1887">
      <c r="A1887" t="n">
        <v>-0.0006744345161959805</v>
      </c>
      <c r="B1887" t="n">
        <v>18.85</v>
      </c>
    </row>
    <row r="1888">
      <c r="A1888" t="n">
        <v>-0.0006667912518537703</v>
      </c>
      <c r="B1888" t="n">
        <v>18.86</v>
      </c>
    </row>
    <row r="1889">
      <c r="A1889" t="n">
        <v>-0.0006591227647498983</v>
      </c>
      <c r="B1889" t="n">
        <v>18.87</v>
      </c>
    </row>
    <row r="1890">
      <c r="A1890" t="n">
        <v>-0.0006514299091124001</v>
      </c>
      <c r="B1890" t="n">
        <v>18.88</v>
      </c>
    </row>
    <row r="1891">
      <c r="A1891" t="n">
        <v>-0.0006437135371657536</v>
      </c>
      <c r="B1891" t="n">
        <v>18.89</v>
      </c>
    </row>
    <row r="1892">
      <c r="A1892" t="n">
        <v>-0.000635974499053684</v>
      </c>
      <c r="B1892" t="n">
        <v>18.9</v>
      </c>
    </row>
    <row r="1893">
      <c r="A1893" t="n">
        <v>-0.0006282136427622125</v>
      </c>
      <c r="B1893" t="n">
        <v>18.91</v>
      </c>
    </row>
    <row r="1894">
      <c r="A1894" t="n">
        <v>-0.0006204318140429745</v>
      </c>
      <c r="B1894" t="n">
        <v>18.92</v>
      </c>
    </row>
    <row r="1895">
      <c r="A1895" t="n">
        <v>-0.0006126298563368365</v>
      </c>
      <c r="B1895" t="n">
        <v>18.93</v>
      </c>
    </row>
    <row r="1896">
      <c r="A1896" t="n">
        <v>-0.0006048086106977413</v>
      </c>
      <c r="B1896" t="n">
        <v>18.94</v>
      </c>
    </row>
    <row r="1897">
      <c r="A1897" t="n">
        <v>-0.0005969689157168687</v>
      </c>
      <c r="B1897" t="n">
        <v>18.95</v>
      </c>
    </row>
    <row r="1898">
      <c r="A1898" t="n">
        <v>-0.0005891116074470217</v>
      </c>
      <c r="B1898" t="n">
        <v>18.96</v>
      </c>
    </row>
    <row r="1899">
      <c r="A1899" t="n">
        <v>-0.0005812375193273277</v>
      </c>
      <c r="B1899" t="n">
        <v>18.97</v>
      </c>
    </row>
    <row r="1900">
      <c r="A1900" t="n">
        <v>-0.0005733474821081654</v>
      </c>
      <c r="B1900" t="n">
        <v>18.98</v>
      </c>
    </row>
    <row r="1901">
      <c r="A1901" t="n">
        <v>-0.0005654423237764043</v>
      </c>
      <c r="B1901" t="n">
        <v>18.99</v>
      </c>
    </row>
    <row r="1902">
      <c r="A1902" t="n">
        <v>-0.0005575228694808867</v>
      </c>
      <c r="B1902" t="n">
        <v>19</v>
      </c>
    </row>
    <row r="1903">
      <c r="A1903" t="n">
        <v>-0.0005495899414581796</v>
      </c>
      <c r="B1903" t="n">
        <v>19.01</v>
      </c>
    </row>
    <row r="1904">
      <c r="A1904" t="n">
        <v>-0.0005416443591337464</v>
      </c>
      <c r="B1904" t="n">
        <v>19.02</v>
      </c>
    </row>
    <row r="1905">
      <c r="A1905" t="n">
        <v>-0.0005336869465525852</v>
      </c>
      <c r="B1905" t="n">
        <v>19.03</v>
      </c>
    </row>
    <row r="1906">
      <c r="A1906" t="n">
        <v>-0.0005257185225066303</v>
      </c>
      <c r="B1906" t="n">
        <v>19.04</v>
      </c>
    </row>
    <row r="1907">
      <c r="A1907" t="n">
        <v>-0.0005177398990568394</v>
      </c>
      <c r="B1907" t="n">
        <v>19.05</v>
      </c>
    </row>
    <row r="1908">
      <c r="A1908" t="n">
        <v>-0.0005097518851657308</v>
      </c>
      <c r="B1908" t="n">
        <v>19.06</v>
      </c>
    </row>
    <row r="1909">
      <c r="A1909" t="n">
        <v>-0.000501755286632765</v>
      </c>
      <c r="B1909" t="n">
        <v>19.07</v>
      </c>
    </row>
    <row r="1910">
      <c r="A1910" t="n">
        <v>-0.0004937509060301958</v>
      </c>
      <c r="B1910" t="n">
        <v>19.08</v>
      </c>
    </row>
    <row r="1911">
      <c r="A1911" t="n">
        <v>-0.0004857395426393172</v>
      </c>
      <c r="B1911" t="n">
        <v>19.09</v>
      </c>
    </row>
    <row r="1912">
      <c r="A1912" t="n">
        <v>-0.000477721992387134</v>
      </c>
      <c r="B1912" t="n">
        <v>19.1</v>
      </c>
    </row>
    <row r="1913">
      <c r="A1913" t="n">
        <v>-0.0004696990477834883</v>
      </c>
      <c r="B1913" t="n">
        <v>19.11</v>
      </c>
    </row>
    <row r="1914">
      <c r="A1914" t="n">
        <v>-0.0004616714978585652</v>
      </c>
      <c r="B1914" t="n">
        <v>19.12</v>
      </c>
    </row>
    <row r="1915">
      <c r="A1915" t="n">
        <v>-0.0004536401281008714</v>
      </c>
      <c r="B1915" t="n">
        <v>19.13</v>
      </c>
    </row>
    <row r="1916">
      <c r="A1916" t="n">
        <v>-0.0004456057203955914</v>
      </c>
      <c r="B1916" t="n">
        <v>19.14</v>
      </c>
    </row>
    <row r="1917">
      <c r="A1917" t="n">
        <v>-0.0004375690529634123</v>
      </c>
      <c r="B1917" t="n">
        <v>19.15</v>
      </c>
    </row>
    <row r="1918">
      <c r="A1918" t="n">
        <v>-0.0004295309002997443</v>
      </c>
      <c r="B1918" t="n">
        <v>19.16</v>
      </c>
    </row>
    <row r="1919">
      <c r="A1919" t="n">
        <v>-0.0004214920331143668</v>
      </c>
      <c r="B1919" t="n">
        <v>19.17</v>
      </c>
    </row>
    <row r="1920">
      <c r="A1920" t="n">
        <v>-0.0004134532182715271</v>
      </c>
      <c r="B1920" t="n">
        <v>19.18</v>
      </c>
    </row>
    <row r="1921">
      <c r="A1921" t="n">
        <v>-0.0004054152187304217</v>
      </c>
      <c r="B1921" t="n">
        <v>19.19</v>
      </c>
    </row>
    <row r="1922">
      <c r="A1922" t="n">
        <v>-0.0003973787934861481</v>
      </c>
      <c r="B1922" t="n">
        <v>19.2</v>
      </c>
    </row>
    <row r="1923">
      <c r="A1923" t="n">
        <v>-0.0003893446975110354</v>
      </c>
      <c r="B1923" t="n">
        <v>19.21</v>
      </c>
    </row>
    <row r="1924">
      <c r="A1924" t="n">
        <v>-0.0003813136816964459</v>
      </c>
      <c r="B1924" t="n">
        <v>19.22</v>
      </c>
    </row>
    <row r="1925">
      <c r="A1925" t="n">
        <v>-0.0003732864927949554</v>
      </c>
      <c r="B1925" t="n">
        <v>19.23</v>
      </c>
    </row>
    <row r="1926">
      <c r="A1926" t="n">
        <v>-0.000365263873363002</v>
      </c>
      <c r="B1926" t="n">
        <v>19.24</v>
      </c>
    </row>
    <row r="1927">
      <c r="A1927" t="n">
        <v>-0.0003572465617039301</v>
      </c>
      <c r="B1927" t="n">
        <v>19.25</v>
      </c>
    </row>
    <row r="1928">
      <c r="A1928" t="n">
        <v>-0.0003492352918114606</v>
      </c>
      <c r="B1928" t="n">
        <v>19.26</v>
      </c>
    </row>
    <row r="1929">
      <c r="A1929" t="n">
        <v>-0.0003412307946490488</v>
      </c>
      <c r="B1929" t="n">
        <v>19.27</v>
      </c>
    </row>
    <row r="1930">
      <c r="A1930" t="n">
        <v>-0.0003332338028819145</v>
      </c>
      <c r="B1930" t="n">
        <v>19.28</v>
      </c>
    </row>
    <row r="1931">
      <c r="A1931" t="n">
        <v>-0.000325245039787931</v>
      </c>
      <c r="B1931" t="n">
        <v>19.29</v>
      </c>
    </row>
    <row r="1932">
      <c r="A1932" t="n">
        <v>-0.0003172652233392281</v>
      </c>
      <c r="B1932" t="n">
        <v>19.3</v>
      </c>
    </row>
    <row r="1933">
      <c r="A1933" t="n">
        <v>-0.0003092950670653961</v>
      </c>
      <c r="B1933" t="n">
        <v>19.31</v>
      </c>
    </row>
    <row r="1934">
      <c r="A1934" t="n">
        <v>-0.0003013352800057863</v>
      </c>
      <c r="B1934" t="n">
        <v>19.32</v>
      </c>
    </row>
    <row r="1935">
      <c r="A1935" t="n">
        <v>-0.0002933865666623996</v>
      </c>
      <c r="B1935" t="n">
        <v>19.33</v>
      </c>
    </row>
    <row r="1936">
      <c r="A1936" t="n">
        <v>-0.0002854496269532921</v>
      </c>
      <c r="B1936" t="n">
        <v>19.34</v>
      </c>
    </row>
    <row r="1937">
      <c r="A1937" t="n">
        <v>-0.0002775251561665259</v>
      </c>
      <c r="B1937" t="n">
        <v>19.35</v>
      </c>
    </row>
    <row r="1938">
      <c r="A1938" t="n">
        <v>-0.0002696138449146931</v>
      </c>
      <c r="B1938" t="n">
        <v>19.36</v>
      </c>
    </row>
    <row r="1939">
      <c r="A1939" t="n">
        <v>-0.0002617163790899431</v>
      </c>
      <c r="B1939" t="n">
        <v>19.37</v>
      </c>
    </row>
    <row r="1940">
      <c r="A1940" t="n">
        <v>-0.0002538334398196</v>
      </c>
      <c r="B1940" t="n">
        <v>19.38</v>
      </c>
    </row>
    <row r="1941">
      <c r="A1941" t="n">
        <v>-0.0002459657034222801</v>
      </c>
      <c r="B1941" t="n">
        <v>19.39</v>
      </c>
    </row>
    <row r="1942">
      <c r="A1942" t="n">
        <v>-0.0002381138413645974</v>
      </c>
      <c r="B1942" t="n">
        <v>19.4</v>
      </c>
    </row>
    <row r="1943">
      <c r="A1943" t="n">
        <v>-0.0002302785202183852</v>
      </c>
      <c r="B1943" t="n">
        <v>19.41</v>
      </c>
    </row>
    <row r="1944">
      <c r="A1944" t="n">
        <v>-0.000222460401618464</v>
      </c>
      <c r="B1944" t="n">
        <v>19.42</v>
      </c>
    </row>
    <row r="1945">
      <c r="A1945" t="n">
        <v>-0.000214660142220982</v>
      </c>
      <c r="B1945" t="n">
        <v>19.43</v>
      </c>
    </row>
    <row r="1946">
      <c r="A1946" t="n">
        <v>-0.0002068783936622591</v>
      </c>
      <c r="B1946" t="n">
        <v>19.44</v>
      </c>
    </row>
    <row r="1947">
      <c r="A1947" t="n">
        <v>-0.0001991158025182209</v>
      </c>
      <c r="B1947" t="n">
        <v>19.45</v>
      </c>
    </row>
    <row r="1948">
      <c r="A1948" t="n">
        <v>-0.0001913730102643327</v>
      </c>
      <c r="B1948" t="n">
        <v>19.46</v>
      </c>
    </row>
    <row r="1949">
      <c r="A1949" t="n">
        <v>-0.0001836506532361247</v>
      </c>
      <c r="B1949" t="n">
        <v>19.47</v>
      </c>
    </row>
    <row r="1950">
      <c r="A1950" t="n">
        <v>-0.0001759493625902161</v>
      </c>
      <c r="B1950" t="n">
        <v>19.48</v>
      </c>
    </row>
    <row r="1951">
      <c r="A1951" t="n">
        <v>-0.0001682697642659276</v>
      </c>
      <c r="B1951" t="n">
        <v>19.49</v>
      </c>
    </row>
    <row r="1952">
      <c r="A1952" t="n">
        <v>-0.0001606124789474106</v>
      </c>
      <c r="B1952" t="n">
        <v>19.5</v>
      </c>
    </row>
    <row r="1953">
      <c r="A1953" t="n">
        <v>-0.0001529781220263218</v>
      </c>
      <c r="B1953" t="n">
        <v>19.51</v>
      </c>
    </row>
    <row r="1954">
      <c r="A1954" t="n">
        <v>-0.0001453673059024952</v>
      </c>
      <c r="B1954" t="n">
        <v>19.52</v>
      </c>
    </row>
    <row r="1955">
      <c r="A1955" t="n">
        <v>-0.0001377806391858356</v>
      </c>
      <c r="B1955" t="n">
        <v>19.53</v>
      </c>
    </row>
    <row r="1956">
      <c r="A1956" t="n">
        <v>-0.0001302187222235832</v>
      </c>
      <c r="B1956" t="n">
        <v>19.54</v>
      </c>
    </row>
    <row r="1957">
      <c r="A1957" t="n">
        <v>-0.0001226821499882109</v>
      </c>
      <c r="B1957" t="n">
        <v>19.55</v>
      </c>
    </row>
    <row r="1958">
      <c r="A1958" t="n">
        <v>-0.0001151715120700867</v>
      </c>
      <c r="B1958" t="n">
        <v>19.56</v>
      </c>
    </row>
    <row r="1959">
      <c r="A1959" t="n">
        <v>-0.0001076873926472733</v>
      </c>
      <c r="B1959" t="n">
        <v>19.57</v>
      </c>
    </row>
    <row r="1960">
      <c r="A1960" t="n">
        <v>-0.0001002303704559855</v>
      </c>
      <c r="B1960" t="n">
        <v>19.58</v>
      </c>
    </row>
    <row r="1961">
      <c r="A1961" t="n">
        <v>-9.280101876164033e-05</v>
      </c>
      <c r="B1961" t="n">
        <v>19.59</v>
      </c>
    </row>
    <row r="1962">
      <c r="A1962" t="n">
        <v>-8.539990533052516e-05</v>
      </c>
      <c r="B1962" t="n">
        <v>19.6</v>
      </c>
    </row>
    <row r="1963">
      <c r="A1963" t="n">
        <v>-7.802759240211155e-05</v>
      </c>
      <c r="B1963" t="n">
        <v>19.61</v>
      </c>
    </row>
    <row r="1964">
      <c r="A1964" t="n">
        <v>-7.068463666194771e-05</v>
      </c>
      <c r="B1964" t="n">
        <v>19.62</v>
      </c>
    </row>
    <row r="1965">
      <c r="A1965" t="n">
        <v>-6.337158921521189e-05</v>
      </c>
      <c r="B1965" t="n">
        <v>19.63</v>
      </c>
    </row>
    <row r="1966">
      <c r="A1966" t="n">
        <v>-5.608899556084231e-05</v>
      </c>
      <c r="B1966" t="n">
        <v>19.64</v>
      </c>
    </row>
    <row r="1967">
      <c r="A1967" t="n">
        <v>-4.883739556632513e-05</v>
      </c>
      <c r="B1967" t="n">
        <v>19.65</v>
      </c>
    </row>
    <row r="1968">
      <c r="A1968" t="n">
        <v>-4.161732344307466e-05</v>
      </c>
      <c r="B1968" t="n">
        <v>19.66</v>
      </c>
    </row>
    <row r="1969">
      <c r="A1969" t="n">
        <v>-3.442930772243254e-05</v>
      </c>
      <c r="B1969" t="n">
        <v>19.67</v>
      </c>
    </row>
    <row r="1970">
      <c r="A1970" t="n">
        <v>-2.727387123231133e-05</v>
      </c>
      <c r="B1970" t="n">
        <v>19.68</v>
      </c>
    </row>
    <row r="1971">
      <c r="A1971" t="n">
        <v>-2.015153107441794e-05</v>
      </c>
      <c r="B1971" t="n">
        <v>19.69</v>
      </c>
    </row>
    <row r="1972">
      <c r="A1972" t="n">
        <v>-1.306279860213684e-05</v>
      </c>
      <c r="B1972" t="n">
        <v>19.7</v>
      </c>
    </row>
    <row r="1973">
      <c r="A1973" t="n">
        <v>-6.008179398991143e-06</v>
      </c>
      <c r="B1973" t="n">
        <v>19.71</v>
      </c>
    </row>
    <row r="1974">
      <c r="A1974" t="n">
        <v>1.011826742237269e-06</v>
      </c>
      <c r="B1974" t="n">
        <v>19.72</v>
      </c>
    </row>
    <row r="1975">
      <c r="A1975" t="n">
        <v>7.996725839809145e-06</v>
      </c>
      <c r="B1975" t="n">
        <v>19.73</v>
      </c>
    </row>
    <row r="1976">
      <c r="A1976" t="n">
        <v>1.494602974267315e-05</v>
      </c>
      <c r="B1976" t="n">
        <v>19.74</v>
      </c>
    </row>
    <row r="1977">
      <c r="A1977" t="n">
        <v>2.18592561495175e-05</v>
      </c>
      <c r="B1977" t="n">
        <v>19.75</v>
      </c>
    </row>
    <row r="1978">
      <c r="A1978" t="n">
        <v>2.873592853406323e-05</v>
      </c>
      <c r="B1978" t="n">
        <v>19.76</v>
      </c>
    </row>
    <row r="1979">
      <c r="A1979" t="n">
        <v>3.557557448264975e-05</v>
      </c>
      <c r="B1979" t="n">
        <v>19.77</v>
      </c>
    </row>
    <row r="1980">
      <c r="A1980" t="n">
        <v>4.237772827914052e-05</v>
      </c>
      <c r="B1980" t="n">
        <v>19.78</v>
      </c>
    </row>
    <row r="1981">
      <c r="A1981" t="n">
        <v>4.914193071588817e-05</v>
      </c>
      <c r="B1981" t="n">
        <v>19.79</v>
      </c>
    </row>
    <row r="1982">
      <c r="A1982" t="n">
        <v>5.586772848150561e-05</v>
      </c>
      <c r="B1982" t="n">
        <v>19.8</v>
      </c>
    </row>
    <row r="1983">
      <c r="A1983" t="n">
        <v>6.255467417443508e-05</v>
      </c>
      <c r="B1983" t="n">
        <v>19.81</v>
      </c>
    </row>
    <row r="1984">
      <c r="A1984" t="n">
        <v>6.920232631590358e-05</v>
      </c>
      <c r="B1984" t="n">
        <v>19.82</v>
      </c>
    </row>
    <row r="1985">
      <c r="A1985" t="n">
        <v>7.58102493621906e-05</v>
      </c>
      <c r="B1985" t="n">
        <v>19.83</v>
      </c>
    </row>
    <row r="1986">
      <c r="A1986" t="n">
        <v>8.237801371626703e-05</v>
      </c>
      <c r="B1986" t="n">
        <v>19.84</v>
      </c>
    </row>
    <row r="1987">
      <c r="A1987" t="n">
        <v>8.890519573878234e-05</v>
      </c>
      <c r="B1987" t="n">
        <v>19.85</v>
      </c>
    </row>
    <row r="1988">
      <c r="A1988" t="n">
        <v>9.539137775837572e-05</v>
      </c>
      <c r="B1988" t="n">
        <v>19.86</v>
      </c>
    </row>
    <row r="1989">
      <c r="A1989" t="n">
        <v>0.0001018361480813705</v>
      </c>
      <c r="B1989" t="n">
        <v>19.87</v>
      </c>
    </row>
    <row r="1990">
      <c r="A1990" t="n">
        <v>0.000108239101000779</v>
      </c>
      <c r="B1990" t="n">
        <v>19.88</v>
      </c>
    </row>
    <row r="1991">
      <c r="A1991" t="n">
        <v>0.0001145998368046922</v>
      </c>
      <c r="B1991" t="n">
        <v>19.89</v>
      </c>
    </row>
    <row r="1992">
      <c r="A1992" t="n">
        <v>0.0001209179617839833</v>
      </c>
      <c r="B1992" t="n">
        <v>19.9</v>
      </c>
    </row>
    <row r="1993">
      <c r="A1993" t="n">
        <v>0.0001271930882393812</v>
      </c>
      <c r="B1993" t="n">
        <v>19.91</v>
      </c>
    </row>
    <row r="1994">
      <c r="A1994" t="n">
        <v>0.0001334248344878921</v>
      </c>
      <c r="B1994" t="n">
        <v>19.92</v>
      </c>
    </row>
    <row r="1995">
      <c r="A1995" t="n">
        <v>0.0001396128248685472</v>
      </c>
      <c r="B1995" t="n">
        <v>19.93</v>
      </c>
    </row>
    <row r="1996">
      <c r="A1996" t="n">
        <v>0.0001457566897475304</v>
      </c>
      <c r="B1996" t="n">
        <v>19.94</v>
      </c>
    </row>
    <row r="1997">
      <c r="A1997" t="n">
        <v>0.0001518560655226195</v>
      </c>
      <c r="B1997" t="n">
        <v>19.95</v>
      </c>
    </row>
    <row r="1998">
      <c r="A1998" t="n">
        <v>0.0001579105946270101</v>
      </c>
      <c r="B1998" t="n">
        <v>19.96</v>
      </c>
    </row>
    <row r="1999">
      <c r="A1999" t="n">
        <v>0.0001639199255324522</v>
      </c>
      <c r="B1999" t="n">
        <v>19.97</v>
      </c>
    </row>
    <row r="2000">
      <c r="A2000" t="n">
        <v>0.0001698837127517699</v>
      </c>
      <c r="B2000" t="n">
        <v>19.98</v>
      </c>
    </row>
    <row r="2001">
      <c r="A2001" t="n">
        <v>0.0001758016168406959</v>
      </c>
      <c r="B2001" t="n">
        <v>19.99</v>
      </c>
    </row>
    <row r="2002">
      <c r="A2002" t="n">
        <v>0.0001816733043990758</v>
      </c>
      <c r="B2002" t="n">
        <v>20</v>
      </c>
    </row>
    <row r="2003">
      <c r="A2003" t="n">
        <v>0.0001874984481899546</v>
      </c>
      <c r="B2003" t="n">
        <v>20.01</v>
      </c>
    </row>
    <row r="2004">
      <c r="A2004" t="n">
        <v>0.0001932767273716832</v>
      </c>
      <c r="B2004" t="n">
        <v>20.02</v>
      </c>
    </row>
    <row r="2005">
      <c r="A2005" t="n">
        <v>0.0001990078268173405</v>
      </c>
      <c r="B2005" t="n">
        <v>20.03</v>
      </c>
    </row>
    <row r="2006">
      <c r="A2006" t="n">
        <v>0.0002046914374152192</v>
      </c>
      <c r="B2006" t="n">
        <v>20.04</v>
      </c>
    </row>
    <row r="2007">
      <c r="A2007" t="n">
        <v>0.0002103272561030433</v>
      </c>
      <c r="B2007" t="n">
        <v>20.05</v>
      </c>
    </row>
    <row r="2008">
      <c r="A2008" t="n">
        <v>0.0002159149858656359</v>
      </c>
      <c r="B2008" t="n">
        <v>20.06</v>
      </c>
    </row>
    <row r="2009">
      <c r="A2009" t="n">
        <v>0.0002214543357319745</v>
      </c>
      <c r="B2009" t="n">
        <v>20.07</v>
      </c>
    </row>
    <row r="2010">
      <c r="A2010" t="n">
        <v>0.0002269450207715723</v>
      </c>
      <c r="B2010" t="n">
        <v>20.08</v>
      </c>
    </row>
    <row r="2011">
      <c r="A2011" t="n">
        <v>0.0002323867620902343</v>
      </c>
      <c r="B2011" t="n">
        <v>20.09</v>
      </c>
    </row>
    <row r="2012">
      <c r="A2012" t="n">
        <v>0.0002377792868251692</v>
      </c>
      <c r="B2012" t="n">
        <v>20.1</v>
      </c>
    </row>
    <row r="2013">
      <c r="A2013" t="n">
        <v>0.000243122328139437</v>
      </c>
      <c r="B2013" t="n">
        <v>20.11</v>
      </c>
    </row>
    <row r="2014">
      <c r="A2014" t="n">
        <v>0.0002484156252157813</v>
      </c>
      <c r="B2014" t="n">
        <v>20.12</v>
      </c>
    </row>
    <row r="2015">
      <c r="A2015" t="n">
        <v>0.000253658923249786</v>
      </c>
      <c r="B2015" t="n">
        <v>20.13</v>
      </c>
    </row>
    <row r="2016">
      <c r="A2016" t="n">
        <v>0.0002588519734424187</v>
      </c>
      <c r="B2016" t="n">
        <v>20.14</v>
      </c>
    </row>
    <row r="2017">
      <c r="A2017" t="n">
        <v>0.0002639945329919004</v>
      </c>
      <c r="B2017" t="n">
        <v>20.15</v>
      </c>
    </row>
    <row r="2018">
      <c r="A2018" t="n">
        <v>0.0002690863650849502</v>
      </c>
      <c r="B2018" t="n">
        <v>20.16</v>
      </c>
    </row>
    <row r="2019">
      <c r="A2019" t="n">
        <v>0.0002741272388873842</v>
      </c>
      <c r="B2019" t="n">
        <v>20.17</v>
      </c>
    </row>
    <row r="2020">
      <c r="A2020" t="n">
        <v>0.0002791169295340533</v>
      </c>
      <c r="B2020" t="n">
        <v>20.18</v>
      </c>
    </row>
    <row r="2021">
      <c r="A2021" t="n">
        <v>0.0002840552181181623</v>
      </c>
      <c r="B2021" t="n">
        <v>20.19</v>
      </c>
    </row>
    <row r="2022">
      <c r="A2022" t="n">
        <v>0.000288941891679916</v>
      </c>
      <c r="B2022" t="n">
        <v>20.2</v>
      </c>
    </row>
    <row r="2023">
      <c r="A2023" t="n">
        <v>0.0002937767431945499</v>
      </c>
      <c r="B2023" t="n">
        <v>20.21</v>
      </c>
    </row>
    <row r="2024">
      <c r="A2024" t="n">
        <v>0.0002985595715596873</v>
      </c>
      <c r="B2024" t="n">
        <v>20.22</v>
      </c>
    </row>
    <row r="2025">
      <c r="A2025" t="n">
        <v>0.0003032901815820806</v>
      </c>
      <c r="B2025" t="n">
        <v>20.23</v>
      </c>
    </row>
    <row r="2026">
      <c r="A2026" t="n">
        <v>0.0003079683839636813</v>
      </c>
      <c r="B2026" t="n">
        <v>20.24</v>
      </c>
    </row>
    <row r="2027">
      <c r="A2027" t="n">
        <v>0.0003125939952871157</v>
      </c>
      <c r="B2027" t="n">
        <v>20.25</v>
      </c>
    </row>
    <row r="2028">
      <c r="A2028" t="n">
        <v>0.0003171668395652412</v>
      </c>
      <c r="B2028" t="n">
        <v>20.26</v>
      </c>
    </row>
    <row r="2029">
      <c r="A2029" t="n">
        <v>0.0003216867469855788</v>
      </c>
      <c r="B2029" t="n">
        <v>20.27</v>
      </c>
    </row>
    <row r="2030">
      <c r="A2030" t="n">
        <v>0.0003261535522407367</v>
      </c>
      <c r="B2030" t="n">
        <v>20.28</v>
      </c>
    </row>
    <row r="2031">
      <c r="A2031" t="n">
        <v>0.0003305670958855502</v>
      </c>
      <c r="B2031" t="n">
        <v>20.29</v>
      </c>
    </row>
    <row r="2032">
      <c r="A2032" t="n">
        <v>0.0003349272243213697</v>
      </c>
      <c r="B2032" t="n">
        <v>20.3</v>
      </c>
    </row>
    <row r="2033">
      <c r="A2033" t="n">
        <v>0.0003392337897797199</v>
      </c>
      <c r="B2033" t="n">
        <v>20.31</v>
      </c>
    </row>
    <row r="2034">
      <c r="A2034" t="n">
        <v>0.0003434866503053782</v>
      </c>
      <c r="B2034" t="n">
        <v>20.32</v>
      </c>
    </row>
    <row r="2035">
      <c r="A2035" t="n">
        <v>0.0003476856697388259</v>
      </c>
      <c r="B2035" t="n">
        <v>20.33</v>
      </c>
    </row>
    <row r="2036">
      <c r="A2036" t="n">
        <v>0.0003518307176981098</v>
      </c>
      <c r="B2036" t="n">
        <v>20.34</v>
      </c>
    </row>
    <row r="2037">
      <c r="A2037" t="n">
        <v>0.0003559216695600991</v>
      </c>
      <c r="B2037" t="n">
        <v>20.35</v>
      </c>
    </row>
    <row r="2038">
      <c r="A2038" t="n">
        <v>0.000359958406441122</v>
      </c>
      <c r="B2038" t="n">
        <v>20.36</v>
      </c>
    </row>
    <row r="2039">
      <c r="A2039" t="n">
        <v>0.0003639408151770209</v>
      </c>
      <c r="B2039" t="n">
        <v>20.37</v>
      </c>
    </row>
    <row r="2040">
      <c r="A2040" t="n">
        <v>0.0003678687883025787</v>
      </c>
      <c r="B2040" t="n">
        <v>20.38</v>
      </c>
    </row>
    <row r="2041">
      <c r="A2041" t="n">
        <v>0.0003717422240303635</v>
      </c>
      <c r="B2041" t="n">
        <v>20.39</v>
      </c>
    </row>
    <row r="2042">
      <c r="A2042" t="n">
        <v>0.0003755610262289474</v>
      </c>
      <c r="B2042" t="n">
        <v>20.4</v>
      </c>
    </row>
    <row r="2043">
      <c r="A2043" t="n">
        <v>0.0003793251044005347</v>
      </c>
      <c r="B2043" t="n">
        <v>20.41</v>
      </c>
    </row>
    <row r="2044">
      <c r="A2044" t="n">
        <v>0.0003830343736579851</v>
      </c>
      <c r="B2044" t="n">
        <v>20.42</v>
      </c>
    </row>
    <row r="2045">
      <c r="A2045" t="n">
        <v>0.0003866887547012188</v>
      </c>
      <c r="B2045" t="n">
        <v>20.43</v>
      </c>
    </row>
    <row r="2046">
      <c r="A2046" t="n">
        <v>0.000390288173793037</v>
      </c>
      <c r="B2046" t="n">
        <v>20.44</v>
      </c>
    </row>
    <row r="2047">
      <c r="A2047" t="n">
        <v>0.000393832562734316</v>
      </c>
      <c r="B2047" t="n">
        <v>20.45</v>
      </c>
    </row>
    <row r="2048">
      <c r="A2048" t="n">
        <v>0.0003973218588386182</v>
      </c>
      <c r="B2048" t="n">
        <v>20.46</v>
      </c>
    </row>
    <row r="2049">
      <c r="A2049" t="n">
        <v>0.0004007560049061777</v>
      </c>
      <c r="B2049" t="n">
        <v>20.47</v>
      </c>
    </row>
    <row r="2050">
      <c r="A2050" t="n">
        <v>0.0004041349491973003</v>
      </c>
      <c r="B2050" t="n">
        <v>20.48</v>
      </c>
    </row>
    <row r="2051">
      <c r="A2051" t="n">
        <v>0.000407458645405142</v>
      </c>
      <c r="B2051" t="n">
        <v>20.49</v>
      </c>
    </row>
    <row r="2052">
      <c r="A2052" t="n">
        <v>0.0004107270529841075</v>
      </c>
      <c r="B2052" t="n">
        <v>20.5</v>
      </c>
    </row>
    <row r="2053">
      <c r="A2053" t="n">
        <v>0.0004139401404904612</v>
      </c>
      <c r="B2053" t="n">
        <v>20.51</v>
      </c>
    </row>
    <row r="2054">
      <c r="A2054" t="n">
        <v>0.0004170978796415836</v>
      </c>
      <c r="B2054" t="n">
        <v>20.52</v>
      </c>
    </row>
    <row r="2055">
      <c r="A2055" t="n">
        <v>0.0004202002465802559</v>
      </c>
      <c r="B2055" t="n">
        <v>20.53</v>
      </c>
    </row>
    <row r="2056">
      <c r="A2056" t="n">
        <v>0.0004232472228184545</v>
      </c>
      <c r="B2056" t="n">
        <v>20.54</v>
      </c>
    </row>
    <row r="2057">
      <c r="A2057" t="n">
        <v>0.0004262387952101132</v>
      </c>
      <c r="B2057" t="n">
        <v>20.55</v>
      </c>
    </row>
    <row r="2058">
      <c r="A2058" t="n">
        <v>0.0004291749559233319</v>
      </c>
      <c r="B2058" t="n">
        <v>20.56</v>
      </c>
    </row>
    <row r="2059">
      <c r="A2059" t="n">
        <v>0.0004320557024120662</v>
      </c>
      <c r="B2059" t="n">
        <v>20.57</v>
      </c>
    </row>
    <row r="2060">
      <c r="A2060" t="n">
        <v>0.000434881037387266</v>
      </c>
      <c r="B2060" t="n">
        <v>20.58</v>
      </c>
    </row>
    <row r="2061">
      <c r="A2061" t="n">
        <v>0.0004376509687874885</v>
      </c>
      <c r="B2061" t="n">
        <v>20.59</v>
      </c>
    </row>
    <row r="2062">
      <c r="A2062" t="n">
        <v>0.0004403655097489754</v>
      </c>
      <c r="B2062" t="n">
        <v>20.6</v>
      </c>
    </row>
    <row r="2063">
      <c r="A2063" t="n">
        <v>0.000443024678575184</v>
      </c>
      <c r="B2063" t="n">
        <v>20.61</v>
      </c>
    </row>
    <row r="2064">
      <c r="A2064" t="n">
        <v>0.0004456284987057982</v>
      </c>
      <c r="B2064" t="n">
        <v>20.62</v>
      </c>
    </row>
    <row r="2065">
      <c r="A2065" t="n">
        <v>0.000448176998685187</v>
      </c>
      <c r="B2065" t="n">
        <v>20.63</v>
      </c>
    </row>
    <row r="2066">
      <c r="A2066" t="n">
        <v>0.0004506702121303437</v>
      </c>
      <c r="B2066" t="n">
        <v>20.64</v>
      </c>
    </row>
    <row r="2067">
      <c r="A2067" t="n">
        <v>0.0004531081776982742</v>
      </c>
      <c r="B2067" t="n">
        <v>20.65</v>
      </c>
    </row>
    <row r="2068">
      <c r="A2068" t="n">
        <v>0.0004554909390528597</v>
      </c>
      <c r="B2068" t="n">
        <v>20.66</v>
      </c>
    </row>
    <row r="2069">
      <c r="A2069" t="n">
        <v>0.0004578185448311829</v>
      </c>
      <c r="B2069" t="n">
        <v>20.67</v>
      </c>
    </row>
    <row r="2070">
      <c r="A2070" t="n">
        <v>0.0004600910486093097</v>
      </c>
      <c r="B2070" t="n">
        <v>20.68</v>
      </c>
    </row>
    <row r="2071">
      <c r="A2071" t="n">
        <v>0.0004623085088675486</v>
      </c>
      <c r="B2071" t="n">
        <v>20.69</v>
      </c>
    </row>
    <row r="2072">
      <c r="A2072" t="n">
        <v>0.0004644709889551601</v>
      </c>
      <c r="B2072" t="n">
        <v>20.7</v>
      </c>
    </row>
    <row r="2073">
      <c r="A2073" t="n">
        <v>0.0004665785570545444</v>
      </c>
      <c r="B2073" t="n">
        <v>20.71</v>
      </c>
    </row>
    <row r="2074">
      <c r="A2074" t="n">
        <v>0.0004686312861448793</v>
      </c>
      <c r="B2074" t="n">
        <v>20.72</v>
      </c>
    </row>
    <row r="2075">
      <c r="A2075" t="n">
        <v>0.000470629253965236</v>
      </c>
      <c r="B2075" t="n">
        <v>20.73</v>
      </c>
    </row>
    <row r="2076">
      <c r="A2076" t="n">
        <v>0.0004725725429771467</v>
      </c>
      <c r="B2076" t="n">
        <v>20.74</v>
      </c>
    </row>
    <row r="2077">
      <c r="A2077" t="n">
        <v>0.0004744612421835616</v>
      </c>
      <c r="B2077" t="n">
        <v>20.75</v>
      </c>
    </row>
    <row r="2078">
      <c r="A2078" t="n">
        <v>0.0004762954487141114</v>
      </c>
      <c r="B2078" t="n">
        <v>20.76</v>
      </c>
    </row>
    <row r="2079">
      <c r="A2079" t="n">
        <v>0.000478075260423828</v>
      </c>
      <c r="B2079" t="n">
        <v>20.77</v>
      </c>
    </row>
    <row r="2080">
      <c r="A2080" t="n">
        <v>0.0004798007796132929</v>
      </c>
      <c r="B2080" t="n">
        <v>20.78</v>
      </c>
    </row>
    <row r="2081">
      <c r="A2081" t="n">
        <v>0.0004814721132174322</v>
      </c>
      <c r="B2081" t="n">
        <v>20.79</v>
      </c>
    </row>
    <row r="2082">
      <c r="A2082" t="n">
        <v>0.0004830893727695606</v>
      </c>
      <c r="B2082" t="n">
        <v>20.8</v>
      </c>
    </row>
    <row r="2083">
      <c r="A2083" t="n">
        <v>0.0004846526743649702</v>
      </c>
      <c r="B2083" t="n">
        <v>20.81</v>
      </c>
    </row>
    <row r="2084">
      <c r="A2084" t="n">
        <v>0.0004861621386240822</v>
      </c>
      <c r="B2084" t="n">
        <v>20.82</v>
      </c>
    </row>
    <row r="2085">
      <c r="A2085" t="n">
        <v>0.0004876178906551427</v>
      </c>
      <c r="B2085" t="n">
        <v>20.83</v>
      </c>
    </row>
    <row r="2086">
      <c r="A2086" t="n">
        <v>0.0004890200600164782</v>
      </c>
      <c r="B2086" t="n">
        <v>20.84</v>
      </c>
    </row>
    <row r="2087">
      <c r="A2087" t="n">
        <v>0.0004903687806783036</v>
      </c>
      <c r="B2087" t="n">
        <v>20.85</v>
      </c>
    </row>
    <row r="2088">
      <c r="A2088" t="n">
        <v>0.0004916641909840797</v>
      </c>
      <c r="B2088" t="n">
        <v>20.86</v>
      </c>
    </row>
    <row r="2089">
      <c r="A2089" t="n">
        <v>0.0004929064336114302</v>
      </c>
      <c r="B2089" t="n">
        <v>20.87</v>
      </c>
    </row>
    <row r="2090">
      <c r="A2090" t="n">
        <v>0.0004940956555326049</v>
      </c>
      <c r="B2090" t="n">
        <v>20.88</v>
      </c>
    </row>
    <row r="2091">
      <c r="A2091" t="n">
        <v>0.0004952320079745044</v>
      </c>
      <c r="B2091" t="n">
        <v>20.89</v>
      </c>
    </row>
    <row r="2092">
      <c r="A2092" t="n">
        <v>0.0004963156463782505</v>
      </c>
      <c r="B2092" t="n">
        <v>20.9</v>
      </c>
    </row>
    <row r="2093">
      <c r="A2093" t="n">
        <v>0.0004973467303583147</v>
      </c>
      <c r="B2093" t="n">
        <v>20.91</v>
      </c>
    </row>
    <row r="2094">
      <c r="A2094" t="n">
        <v>0.0004983254236612002</v>
      </c>
      <c r="B2094" t="n">
        <v>20.92</v>
      </c>
    </row>
    <row r="2095">
      <c r="A2095" t="n">
        <v>0.0004992518941236729</v>
      </c>
      <c r="B2095" t="n">
        <v>20.93</v>
      </c>
    </row>
    <row r="2096">
      <c r="A2096" t="n">
        <v>0.0005001263136305525</v>
      </c>
      <c r="B2096" t="n">
        <v>20.94</v>
      </c>
    </row>
    <row r="2097">
      <c r="A2097" t="n">
        <v>0.0005009488580720492</v>
      </c>
      <c r="B2097" t="n">
        <v>20.95</v>
      </c>
    </row>
    <row r="2098">
      <c r="A2098" t="n">
        <v>0.0005017197073006618</v>
      </c>
      <c r="B2098" t="n">
        <v>20.96</v>
      </c>
    </row>
    <row r="2099">
      <c r="A2099" t="n">
        <v>0.0005024390450876224</v>
      </c>
      <c r="B2099" t="n">
        <v>20.97</v>
      </c>
    </row>
    <row r="2100">
      <c r="A2100" t="n">
        <v>0.0005031070590788989</v>
      </c>
      <c r="B2100" t="n">
        <v>20.98</v>
      </c>
    </row>
    <row r="2101">
      <c r="A2101" t="n">
        <v>0.0005037240446249826</v>
      </c>
      <c r="B2101" t="n">
        <v>20.99</v>
      </c>
    </row>
    <row r="2102">
      <c r="A2102" t="n">
        <v>0.0005042899711866328</v>
      </c>
      <c r="B2102" t="n">
        <v>21</v>
      </c>
    </row>
    <row r="2103">
      <c r="A2103" t="n">
        <v>0.0005048051732109061</v>
      </c>
      <c r="B2103" t="n">
        <v>21.01</v>
      </c>
    </row>
    <row r="2104">
      <c r="A2104" t="n">
        <v>0.0005052698541680975</v>
      </c>
      <c r="B2104" t="n">
        <v>21.02</v>
      </c>
    </row>
    <row r="2105">
      <c r="A2105" t="n">
        <v>0.0005056842213846392</v>
      </c>
      <c r="B2105" t="n">
        <v>21.03</v>
      </c>
    </row>
    <row r="2106">
      <c r="A2106" t="n">
        <v>0.0005060484859942346</v>
      </c>
      <c r="B2106" t="n">
        <v>21.04</v>
      </c>
    </row>
    <row r="2107">
      <c r="A2107" t="n">
        <v>0.0005063628628889955</v>
      </c>
      <c r="B2107" t="n">
        <v>21.05</v>
      </c>
    </row>
    <row r="2108">
      <c r="A2108" t="n">
        <v>0.0005066275706705773</v>
      </c>
      <c r="B2108" t="n">
        <v>21.06</v>
      </c>
    </row>
    <row r="2109">
      <c r="A2109" t="n">
        <v>0.0005068428316013154</v>
      </c>
      <c r="B2109" t="n">
        <v>21.07</v>
      </c>
    </row>
    <row r="2110">
      <c r="A2110" t="n">
        <v>0.0005070088715553613</v>
      </c>
      <c r="B2110" t="n">
        <v>21.08</v>
      </c>
    </row>
    <row r="2111">
      <c r="A2111" t="n">
        <v>0.0005071259199698174</v>
      </c>
      <c r="B2111" t="n">
        <v>21.09</v>
      </c>
    </row>
    <row r="2112">
      <c r="A2112" t="n">
        <v>0.0005071942097958744</v>
      </c>
      <c r="B2112" t="n">
        <v>21.1</v>
      </c>
    </row>
    <row r="2113">
      <c r="A2113" t="n">
        <v>0.0005072139774499465</v>
      </c>
      <c r="B2113" t="n">
        <v>21.11</v>
      </c>
    </row>
    <row r="2114">
      <c r="A2114" t="n">
        <v>0.0005071854627648072</v>
      </c>
      <c r="B2114" t="n">
        <v>21.12</v>
      </c>
    </row>
    <row r="2115">
      <c r="A2115" t="n">
        <v>0.0005071089089407257</v>
      </c>
      <c r="B2115" t="n">
        <v>21.13</v>
      </c>
    </row>
    <row r="2116">
      <c r="A2116" t="n">
        <v>0.0005069845624966025</v>
      </c>
      <c r="B2116" t="n">
        <v>21.14</v>
      </c>
    </row>
    <row r="2117">
      <c r="A2117" t="n">
        <v>0.0005068126732211053</v>
      </c>
      <c r="B2117" t="n">
        <v>21.15</v>
      </c>
    </row>
    <row r="2118">
      <c r="A2118" t="n">
        <v>0.0005065934941238054</v>
      </c>
      <c r="B2118" t="n">
        <v>21.16</v>
      </c>
    </row>
    <row r="2119">
      <c r="A2119" t="n">
        <v>0.0005063272813863131</v>
      </c>
      <c r="B2119" t="n">
        <v>21.17</v>
      </c>
    </row>
    <row r="2120">
      <c r="A2120" t="n">
        <v>0.000506014294313414</v>
      </c>
      <c r="B2120" t="n">
        <v>21.18</v>
      </c>
    </row>
    <row r="2121">
      <c r="A2121" t="n">
        <v>0.0005056547952842045</v>
      </c>
      <c r="B2121" t="n">
        <v>21.19</v>
      </c>
    </row>
    <row r="2122">
      <c r="A2122" t="n">
        <v>0.0005052490497032286</v>
      </c>
      <c r="B2122" t="n">
        <v>21.2</v>
      </c>
    </row>
    <row r="2123">
      <c r="A2123" t="n">
        <v>0.0005047973259516126</v>
      </c>
      <c r="B2123" t="n">
        <v>21.21</v>
      </c>
    </row>
    <row r="2124">
      <c r="A2124" t="n">
        <v>0.0005042998953382023</v>
      </c>
      <c r="B2124" t="n">
        <v>21.22</v>
      </c>
    </row>
    <row r="2125">
      <c r="A2125" t="n">
        <v>0.0005037570320506978</v>
      </c>
      <c r="B2125" t="n">
        <v>21.23</v>
      </c>
    </row>
    <row r="2126">
      <c r="A2126" t="n">
        <v>0.0005031690141915163</v>
      </c>
      <c r="B2126" t="n">
        <v>21.24</v>
      </c>
    </row>
    <row r="2127">
      <c r="A2127" t="n">
        <v>0.0005025361294986873</v>
      </c>
      <c r="B2127" t="n">
        <v>21.25</v>
      </c>
    </row>
    <row r="2128">
      <c r="A2128" t="n">
        <v>0.0005018586633844693</v>
      </c>
      <c r="B2128" t="n">
        <v>21.26</v>
      </c>
    </row>
    <row r="2129">
      <c r="A2129" t="n">
        <v>0.0005011369027214843</v>
      </c>
      <c r="B2129" t="n">
        <v>21.27</v>
      </c>
    </row>
    <row r="2130">
      <c r="A2130" t="n">
        <v>0.0005003711371220156</v>
      </c>
      <c r="B2130" t="n">
        <v>21.28</v>
      </c>
    </row>
    <row r="2131">
      <c r="A2131" t="n">
        <v>0.0004995616588918531</v>
      </c>
      <c r="B2131" t="n">
        <v>21.29</v>
      </c>
    </row>
    <row r="2132">
      <c r="A2132" t="n">
        <v>0.0004987087629841338</v>
      </c>
      <c r="B2132" t="n">
        <v>21.3</v>
      </c>
    </row>
    <row r="2133">
      <c r="A2133" t="n">
        <v>0.0004978127469531862</v>
      </c>
      <c r="B2133" t="n">
        <v>21.31</v>
      </c>
    </row>
    <row r="2134">
      <c r="A2134" t="n">
        <v>0.0004968739109083712</v>
      </c>
      <c r="B2134" t="n">
        <v>21.32</v>
      </c>
    </row>
    <row r="2135">
      <c r="A2135" t="n">
        <v>0.0004958925574679266</v>
      </c>
      <c r="B2135" t="n">
        <v>21.33</v>
      </c>
    </row>
    <row r="2136">
      <c r="A2136" t="n">
        <v>0.000494868991712809</v>
      </c>
      <c r="B2136" t="n">
        <v>21.34</v>
      </c>
    </row>
    <row r="2137">
      <c r="A2137" t="n">
        <v>0.000493803521140535</v>
      </c>
      <c r="B2137" t="n">
        <v>21.35</v>
      </c>
    </row>
    <row r="2138">
      <c r="A2138" t="n">
        <v>0.0004926964556190274</v>
      </c>
      <c r="B2138" t="n">
        <v>21.36</v>
      </c>
    </row>
    <row r="2139">
      <c r="A2139" t="n">
        <v>0.0004915481073404532</v>
      </c>
      <c r="B2139" t="n">
        <v>21.37</v>
      </c>
    </row>
    <row r="2140">
      <c r="A2140" t="n">
        <v>0.0004903587907750714</v>
      </c>
      <c r="B2140" t="n">
        <v>21.38</v>
      </c>
    </row>
    <row r="2141">
      <c r="A2141" t="n">
        <v>0.0004891288226250706</v>
      </c>
      <c r="B2141" t="n">
        <v>21.39</v>
      </c>
    </row>
    <row r="2142">
      <c r="A2142" t="n">
        <v>0.0004878585217784159</v>
      </c>
      <c r="B2142" t="n">
        <v>21.4</v>
      </c>
    </row>
    <row r="2143">
      <c r="A2143" t="n">
        <v>0.0004865482092626895</v>
      </c>
      <c r="B2143" t="n">
        <v>21.41</v>
      </c>
    </row>
    <row r="2144">
      <c r="A2144" t="n">
        <v>0.0004851982081989324</v>
      </c>
      <c r="B2144" t="n">
        <v>21.42</v>
      </c>
    </row>
    <row r="2145">
      <c r="A2145" t="n">
        <v>0.0004838088437554902</v>
      </c>
      <c r="B2145" t="n">
        <v>21.43</v>
      </c>
    </row>
    <row r="2146">
      <c r="A2146" t="n">
        <v>0.0004823804431018522</v>
      </c>
      <c r="B2146" t="n">
        <v>21.44</v>
      </c>
    </row>
    <row r="2147">
      <c r="A2147" t="n">
        <v>0.0004809133353624972</v>
      </c>
      <c r="B2147" t="n">
        <v>21.45</v>
      </c>
    </row>
    <row r="2148">
      <c r="A2148" t="n">
        <v>0.0004794078515707332</v>
      </c>
      <c r="B2148" t="n">
        <v>21.46</v>
      </c>
    </row>
    <row r="2149">
      <c r="A2149" t="n">
        <v>0.0004778643246225436</v>
      </c>
      <c r="B2149" t="n">
        <v>21.47</v>
      </c>
    </row>
    <row r="2150">
      <c r="A2150" t="n">
        <v>0.0004762830895376813</v>
      </c>
      <c r="B2150" t="n">
        <v>21.48</v>
      </c>
    </row>
    <row r="2151">
      <c r="A2151" t="n">
        <v>0.0004746644917018705</v>
      </c>
      <c r="B2151" t="n">
        <v>21.49</v>
      </c>
    </row>
    <row r="2152">
      <c r="A2152" t="n">
        <v>0.0004730088748985469</v>
      </c>
      <c r="B2152" t="n">
        <v>21.5</v>
      </c>
    </row>
    <row r="2153">
      <c r="A2153" t="n">
        <v>0.0004713165811099216</v>
      </c>
      <c r="B2153" t="n">
        <v>21.51</v>
      </c>
    </row>
    <row r="2154">
      <c r="A2154" t="n">
        <v>0.0004695879540842766</v>
      </c>
      <c r="B2154" t="n">
        <v>21.52</v>
      </c>
    </row>
    <row r="2155">
      <c r="A2155" t="n">
        <v>0.0004678233392932807</v>
      </c>
      <c r="B2155" t="n">
        <v>21.53</v>
      </c>
    </row>
    <row r="2156">
      <c r="A2156" t="n">
        <v>0.000466023083889313</v>
      </c>
      <c r="B2156" t="n">
        <v>21.54</v>
      </c>
    </row>
    <row r="2157">
      <c r="A2157" t="n">
        <v>0.0004641875366627781</v>
      </c>
      <c r="B2157" t="n">
        <v>21.55</v>
      </c>
    </row>
    <row r="2158">
      <c r="A2158" t="n">
        <v>0.0004623170479994307</v>
      </c>
      <c r="B2158" t="n">
        <v>21.56</v>
      </c>
    </row>
    <row r="2159">
      <c r="A2159" t="n">
        <v>0.0004604119698376896</v>
      </c>
      <c r="B2159" t="n">
        <v>21.57</v>
      </c>
    </row>
    <row r="2160">
      <c r="A2160" t="n">
        <v>0.0004584726556259626</v>
      </c>
      <c r="B2160" t="n">
        <v>21.58</v>
      </c>
    </row>
    <row r="2161">
      <c r="A2161" t="n">
        <v>0.0004564994602799633</v>
      </c>
      <c r="B2161" t="n">
        <v>21.59</v>
      </c>
    </row>
    <row r="2162">
      <c r="A2162" t="n">
        <v>0.0004544927401400292</v>
      </c>
      <c r="B2162" t="n">
        <v>21.6</v>
      </c>
    </row>
    <row r="2163">
      <c r="A2163" t="n">
        <v>0.0004524528529284461</v>
      </c>
      <c r="B2163" t="n">
        <v>21.61</v>
      </c>
    </row>
    <row r="2164">
      <c r="A2164" t="n">
        <v>0.0004503801577067619</v>
      </c>
      <c r="B2164" t="n">
        <v>21.62</v>
      </c>
    </row>
    <row r="2165">
      <c r="A2165" t="n">
        <v>0.0004482750148331116</v>
      </c>
      <c r="B2165" t="n">
        <v>21.63</v>
      </c>
    </row>
    <row r="2166">
      <c r="A2166" t="n">
        <v>0.0004461377859195319</v>
      </c>
      <c r="B2166" t="n">
        <v>21.64</v>
      </c>
    </row>
    <row r="2167">
      <c r="A2167" t="n">
        <v>0.000443968833789285</v>
      </c>
      <c r="B2167" t="n">
        <v>21.65</v>
      </c>
    </row>
    <row r="2168">
      <c r="A2168" t="n">
        <v>0.0004417685224341769</v>
      </c>
      <c r="B2168" t="n">
        <v>21.66</v>
      </c>
    </row>
    <row r="2169">
      <c r="A2169" t="n">
        <v>0.0004395372169718737</v>
      </c>
      <c r="B2169" t="n">
        <v>21.67</v>
      </c>
    </row>
    <row r="2170">
      <c r="A2170" t="n">
        <v>0.0004372752836032276</v>
      </c>
      <c r="B2170" t="n">
        <v>21.68</v>
      </c>
    </row>
    <row r="2171">
      <c r="A2171" t="n">
        <v>0.0004349830895695895</v>
      </c>
      <c r="B2171" t="n">
        <v>21.69</v>
      </c>
    </row>
    <row r="2172">
      <c r="A2172" t="n">
        <v>0.0004326610031101351</v>
      </c>
      <c r="B2172" t="n">
        <v>21.7</v>
      </c>
    </row>
    <row r="2173">
      <c r="A2173" t="n">
        <v>0.0004303093934191783</v>
      </c>
      <c r="B2173" t="n">
        <v>21.71</v>
      </c>
    </row>
    <row r="2174">
      <c r="A2174" t="n">
        <v>0.000427928630603497</v>
      </c>
      <c r="B2174" t="n">
        <v>21.72</v>
      </c>
    </row>
    <row r="2175">
      <c r="A2175" t="n">
        <v>0.0004255190879286826</v>
      </c>
      <c r="B2175" t="n">
        <v>21.73</v>
      </c>
    </row>
    <row r="2176">
      <c r="A2176" t="n">
        <v>0.0004230811402052868</v>
      </c>
      <c r="B2176" t="n">
        <v>21.74</v>
      </c>
    </row>
    <row r="2177">
      <c r="A2177" t="n">
        <v>0.0004206151607883226</v>
      </c>
      <c r="B2177" t="n">
        <v>21.75</v>
      </c>
    </row>
    <row r="2178">
      <c r="A2178" t="n">
        <v>0.0004181215238224456</v>
      </c>
      <c r="B2178" t="n">
        <v>21.76</v>
      </c>
    </row>
    <row r="2179">
      <c r="A2179" t="n">
        <v>0.0004156006042020925</v>
      </c>
      <c r="B2179" t="n">
        <v>21.77</v>
      </c>
    </row>
    <row r="2180">
      <c r="A2180" t="n">
        <v>0.000413052777530083</v>
      </c>
      <c r="B2180" t="n">
        <v>21.78</v>
      </c>
    </row>
    <row r="2181">
      <c r="A2181" t="n">
        <v>0.0004104784200762357</v>
      </c>
      <c r="B2181" t="n">
        <v>21.79</v>
      </c>
    </row>
    <row r="2182">
      <c r="A2182" t="n">
        <v>0.0004078779087359692</v>
      </c>
      <c r="B2182" t="n">
        <v>21.8</v>
      </c>
    </row>
    <row r="2183">
      <c r="A2183" t="n">
        <v>0.0004052516209889187</v>
      </c>
      <c r="B2183" t="n">
        <v>21.81</v>
      </c>
    </row>
    <row r="2184">
      <c r="A2184" t="n">
        <v>0.0004025999348575366</v>
      </c>
      <c r="B2184" t="n">
        <v>21.82</v>
      </c>
    </row>
    <row r="2185">
      <c r="A2185" t="n">
        <v>0.0003999232288657079</v>
      </c>
      <c r="B2185" t="n">
        <v>21.83</v>
      </c>
    </row>
    <row r="2186">
      <c r="A2186" t="n">
        <v>0.0003972218819973564</v>
      </c>
      <c r="B2186" t="n">
        <v>21.84</v>
      </c>
    </row>
    <row r="2187">
      <c r="A2187" t="n">
        <v>0.0003944962736550502</v>
      </c>
      <c r="B2187" t="n">
        <v>21.85</v>
      </c>
    </row>
    <row r="2188">
      <c r="A2188" t="n">
        <v>0.0003917467836186169</v>
      </c>
      <c r="B2188" t="n">
        <v>21.86</v>
      </c>
    </row>
    <row r="2189">
      <c r="A2189" t="n">
        <v>0.0003889737920037452</v>
      </c>
      <c r="B2189" t="n">
        <v>21.87</v>
      </c>
    </row>
    <row r="2190">
      <c r="A2190" t="n">
        <v>0.0003861776792206006</v>
      </c>
      <c r="B2190" t="n">
        <v>21.88</v>
      </c>
    </row>
    <row r="2191">
      <c r="A2191" t="n">
        <v>0.0003833588259324267</v>
      </c>
      <c r="B2191" t="n">
        <v>21.89</v>
      </c>
    </row>
    <row r="2192">
      <c r="A2192" t="n">
        <v>0.0003805176130141607</v>
      </c>
      <c r="B2192" t="n">
        <v>21.9</v>
      </c>
    </row>
    <row r="2193">
      <c r="A2193" t="n">
        <v>0.0003776544215110389</v>
      </c>
      <c r="B2193" t="n">
        <v>21.91</v>
      </c>
    </row>
    <row r="2194">
      <c r="A2194" t="n">
        <v>0.0003747696325972027</v>
      </c>
      <c r="B2194" t="n">
        <v>21.92</v>
      </c>
    </row>
    <row r="2195">
      <c r="A2195" t="n">
        <v>0.000371863627534314</v>
      </c>
      <c r="B2195" t="n">
        <v>21.93</v>
      </c>
    </row>
    <row r="2196">
      <c r="A2196" t="n">
        <v>0.0003689367876301559</v>
      </c>
      <c r="B2196" t="n">
        <v>21.94</v>
      </c>
    </row>
    <row r="2197">
      <c r="A2197" t="n">
        <v>0.0003659894941972497</v>
      </c>
      <c r="B2197" t="n">
        <v>21.95</v>
      </c>
    </row>
    <row r="2198">
      <c r="A2198" t="n">
        <v>0.000363022128511455</v>
      </c>
      <c r="B2198" t="n">
        <v>21.96</v>
      </c>
    </row>
    <row r="2199">
      <c r="A2199" t="n">
        <v>0.0003600350736383104</v>
      </c>
      <c r="B2199" t="n">
        <v>21.97</v>
      </c>
    </row>
    <row r="2200">
      <c r="A2200" t="n">
        <v>0.0003570287161264569</v>
      </c>
      <c r="B2200" t="n">
        <v>21.98</v>
      </c>
    </row>
    <row r="2201">
      <c r="A2201" t="n">
        <v>0.0003540034382614707</v>
      </c>
      <c r="B2201" t="n">
        <v>21.99</v>
      </c>
    </row>
    <row r="2202">
      <c r="A2202" t="n">
        <v>0.0003509596219490781</v>
      </c>
      <c r="B2202" t="n">
        <v>22</v>
      </c>
    </row>
    <row r="2203">
      <c r="A2203" t="n">
        <v>0.0003478976489261508</v>
      </c>
      <c r="B2203" t="n">
        <v>22.01</v>
      </c>
    </row>
    <row r="2204">
      <c r="A2204" t="n">
        <v>0.0003448179007212337</v>
      </c>
      <c r="B2204" t="n">
        <v>22.02</v>
      </c>
    </row>
    <row r="2205">
      <c r="A2205" t="n">
        <v>0.0003417207586150575</v>
      </c>
      <c r="B2205" t="n">
        <v>22.03</v>
      </c>
    </row>
    <row r="2206">
      <c r="A2206" t="n">
        <v>0.0003386066036010682</v>
      </c>
      <c r="B2206" t="n">
        <v>22.04</v>
      </c>
    </row>
    <row r="2207">
      <c r="A2207" t="n">
        <v>0.0003354758163459393</v>
      </c>
      <c r="B2207" t="n">
        <v>22.05</v>
      </c>
    </row>
    <row r="2208">
      <c r="A2208" t="n">
        <v>0.0003323287771501013</v>
      </c>
      <c r="B2208" t="n">
        <v>22.06</v>
      </c>
    </row>
    <row r="2209">
      <c r="A2209" t="n">
        <v>0.0003291658659082536</v>
      </c>
      <c r="B2209" t="n">
        <v>22.07</v>
      </c>
    </row>
    <row r="2210">
      <c r="A2210" t="n">
        <v>0.0003259874620698935</v>
      </c>
      <c r="B2210" t="n">
        <v>22.08</v>
      </c>
    </row>
    <row r="2211">
      <c r="A2211" t="n">
        <v>0.0003227939445998336</v>
      </c>
      <c r="B2211" t="n">
        <v>22.09</v>
      </c>
    </row>
    <row r="2212">
      <c r="A2212" t="n">
        <v>0.0003195856919387188</v>
      </c>
      <c r="B2212" t="n">
        <v>22.1</v>
      </c>
    </row>
    <row r="2213">
      <c r="A2213" t="n">
        <v>0.000316363081963556</v>
      </c>
      <c r="B2213" t="n">
        <v>22.11</v>
      </c>
    </row>
    <row r="2214">
      <c r="A2214" t="n">
        <v>0.0003131264919482248</v>
      </c>
      <c r="B2214" t="n">
        <v>22.12</v>
      </c>
    </row>
    <row r="2215">
      <c r="A2215" t="n">
        <v>0.0003098762985240086</v>
      </c>
      <c r="B2215" t="n">
        <v>22.13</v>
      </c>
    </row>
    <row r="2216">
      <c r="A2216" t="n">
        <v>0.0003066128776401051</v>
      </c>
      <c r="B2216" t="n">
        <v>22.14</v>
      </c>
    </row>
    <row r="2217">
      <c r="A2217" t="n">
        <v>0.0003033366045241563</v>
      </c>
      <c r="B2217" t="n">
        <v>22.15</v>
      </c>
    </row>
    <row r="2218">
      <c r="A2218" t="n">
        <v>0.0003000478536427653</v>
      </c>
      <c r="B2218" t="n">
        <v>22.16</v>
      </c>
    </row>
    <row r="2219">
      <c r="A2219" t="n">
        <v>0.0002967469986620136</v>
      </c>
      <c r="B2219" t="n">
        <v>22.17</v>
      </c>
    </row>
    <row r="2220">
      <c r="A2220" t="n">
        <v>0.0002934344124079907</v>
      </c>
      <c r="B2220" t="n">
        <v>22.18</v>
      </c>
    </row>
    <row r="2221">
      <c r="A2221" t="n">
        <v>0.0002901104668273049</v>
      </c>
      <c r="B2221" t="n">
        <v>22.19</v>
      </c>
    </row>
    <row r="2222">
      <c r="A2222" t="n">
        <v>0.000286775532947614</v>
      </c>
      <c r="B2222" t="n">
        <v>22.2</v>
      </c>
    </row>
    <row r="2223">
      <c r="A2223" t="n">
        <v>0.0002834299823285677</v>
      </c>
      <c r="B2223" t="n">
        <v>22.21</v>
      </c>
    </row>
    <row r="2224">
      <c r="A2224" t="n">
        <v>0.0002800741944697707</v>
      </c>
      <c r="B2224" t="n">
        <v>22.22</v>
      </c>
    </row>
    <row r="2225">
      <c r="A2225" t="n">
        <v>0.000276708541111648</v>
      </c>
      <c r="B2225" t="n">
        <v>22.23</v>
      </c>
    </row>
    <row r="2226">
      <c r="A2226" t="n">
        <v>0.0002733333913857796</v>
      </c>
      <c r="B2226" t="n">
        <v>22.24</v>
      </c>
    </row>
    <row r="2227">
      <c r="A2227" t="n">
        <v>0.0002699491134452061</v>
      </c>
      <c r="B2227" t="n">
        <v>22.25</v>
      </c>
    </row>
    <row r="2228">
      <c r="A2228" t="n">
        <v>0.0002665560744284936</v>
      </c>
      <c r="B2228" t="n">
        <v>22.26</v>
      </c>
    </row>
    <row r="2229">
      <c r="A2229" t="n">
        <v>0.0002631546404238096</v>
      </c>
      <c r="B2229" t="n">
        <v>22.27</v>
      </c>
    </row>
    <row r="2230">
      <c r="A2230" t="n">
        <v>0.0002597451764329822</v>
      </c>
      <c r="B2230" t="n">
        <v>22.28</v>
      </c>
    </row>
    <row r="2231">
      <c r="A2231" t="n">
        <v>0.0002563280463355773</v>
      </c>
      <c r="B2231" t="n">
        <v>22.29</v>
      </c>
    </row>
    <row r="2232">
      <c r="A2232" t="n">
        <v>0.000252903612852957</v>
      </c>
      <c r="B2232" t="n">
        <v>22.3</v>
      </c>
    </row>
    <row r="2233">
      <c r="A2233" t="n">
        <v>0.0002494722375123577</v>
      </c>
      <c r="B2233" t="n">
        <v>22.31</v>
      </c>
    </row>
    <row r="2234">
      <c r="A2234" t="n">
        <v>0.0002460342806109483</v>
      </c>
      <c r="B2234" t="n">
        <v>22.32</v>
      </c>
    </row>
    <row r="2235">
      <c r="A2235" t="n">
        <v>0.0002425901011799068</v>
      </c>
      <c r="B2235" t="n">
        <v>22.33</v>
      </c>
    </row>
    <row r="2236">
      <c r="A2236" t="n">
        <v>0.0002391400569484847</v>
      </c>
      <c r="B2236" t="n">
        <v>22.34</v>
      </c>
    </row>
    <row r="2237">
      <c r="A2237" t="n">
        <v>0.0002356845043080714</v>
      </c>
      <c r="B2237" t="n">
        <v>22.35</v>
      </c>
    </row>
    <row r="2238">
      <c r="A2238" t="n">
        <v>0.0002322237982762709</v>
      </c>
      <c r="B2238" t="n">
        <v>22.36</v>
      </c>
    </row>
    <row r="2239">
      <c r="A2239" t="n">
        <v>0.0002287582924609603</v>
      </c>
      <c r="B2239" t="n">
        <v>22.37</v>
      </c>
    </row>
    <row r="2240">
      <c r="A2240" t="n">
        <v>0.0002252883390243672</v>
      </c>
      <c r="B2240" t="n">
        <v>22.38</v>
      </c>
    </row>
    <row r="2241">
      <c r="A2241" t="n">
        <v>0.0002218142886471283</v>
      </c>
      <c r="B2241" t="n">
        <v>22.39</v>
      </c>
    </row>
    <row r="2242">
      <c r="A2242" t="n">
        <v>0.000218336490492366</v>
      </c>
      <c r="B2242" t="n">
        <v>22.4</v>
      </c>
    </row>
    <row r="2243">
      <c r="A2243" t="n">
        <v>0.000214855292169753</v>
      </c>
      <c r="B2243" t="n">
        <v>22.41</v>
      </c>
    </row>
    <row r="2244">
      <c r="A2244" t="n">
        <v>0.0002113710396995762</v>
      </c>
      <c r="B2244" t="n">
        <v>22.42</v>
      </c>
    </row>
    <row r="2245">
      <c r="A2245" t="n">
        <v>0.000207884077476814</v>
      </c>
      <c r="B2245" t="n">
        <v>22.43</v>
      </c>
    </row>
    <row r="2246">
      <c r="A2246" t="n">
        <v>0.000204394748235194</v>
      </c>
      <c r="B2246" t="n">
        <v>22.44</v>
      </c>
    </row>
    <row r="2247">
      <c r="A2247" t="n">
        <v>0.0002009033935106823</v>
      </c>
      <c r="B2247" t="n">
        <v>22.45</v>
      </c>
    </row>
    <row r="2248">
      <c r="A2248" t="n">
        <v>0.0001974103658549354</v>
      </c>
      <c r="B2248" t="n">
        <v>22.46</v>
      </c>
    </row>
    <row r="2249">
      <c r="A2249" t="n">
        <v>0.0001939160108725495</v>
      </c>
      <c r="B2249" t="n">
        <v>22.47</v>
      </c>
    </row>
    <row r="2250">
      <c r="A2250" t="n">
        <v>0.0001904206673847402</v>
      </c>
      <c r="B2250" t="n">
        <v>22.48</v>
      </c>
    </row>
    <row r="2251">
      <c r="A2251" t="n">
        <v>0.0001869246725695664</v>
      </c>
      <c r="B2251" t="n">
        <v>22.49</v>
      </c>
    </row>
    <row r="2252">
      <c r="A2252" t="n">
        <v>0.0001834283619311168</v>
      </c>
      <c r="B2252" t="n">
        <v>22.5</v>
      </c>
    </row>
    <row r="2253">
      <c r="A2253" t="n">
        <v>0.0001799320692686972</v>
      </c>
      <c r="B2253" t="n">
        <v>22.51</v>
      </c>
    </row>
    <row r="2254">
      <c r="A2254" t="n">
        <v>0.0001764361266460295</v>
      </c>
      <c r="B2254" t="n">
        <v>22.52</v>
      </c>
    </row>
    <row r="2255">
      <c r="A2255" t="n">
        <v>0.0001729408643604321</v>
      </c>
      <c r="B2255" t="n">
        <v>22.53</v>
      </c>
    </row>
    <row r="2256">
      <c r="A2256" t="n">
        <v>0.0001694466109120208</v>
      </c>
      <c r="B2256" t="n">
        <v>22.54</v>
      </c>
    </row>
    <row r="2257">
      <c r="A2257" t="n">
        <v>0.0001659536929728892</v>
      </c>
      <c r="B2257" t="n">
        <v>22.55</v>
      </c>
    </row>
    <row r="2258">
      <c r="A2258" t="n">
        <v>0.0001624624353563092</v>
      </c>
      <c r="B2258" t="n">
        <v>22.56</v>
      </c>
    </row>
    <row r="2259">
      <c r="A2259" t="n">
        <v>0.0001589731609859115</v>
      </c>
      <c r="B2259" t="n">
        <v>22.57</v>
      </c>
    </row>
    <row r="2260">
      <c r="A2260" t="n">
        <v>0.0001554861908648853</v>
      </c>
      <c r="B2260" t="n">
        <v>22.58</v>
      </c>
    </row>
    <row r="2261">
      <c r="A2261" t="n">
        <v>0.0001520018440451645</v>
      </c>
      <c r="B2261" t="n">
        <v>22.59</v>
      </c>
    </row>
    <row r="2262">
      <c r="A2262" t="n">
        <v>0.0001485204375966151</v>
      </c>
      <c r="B2262" t="n">
        <v>22.6</v>
      </c>
    </row>
    <row r="2263">
      <c r="A2263" t="n">
        <v>0.0001450422865762338</v>
      </c>
      <c r="B2263" t="n">
        <v>22.61</v>
      </c>
    </row>
    <row r="2264">
      <c r="A2264" t="n">
        <v>0.0001415677039973294</v>
      </c>
      <c r="B2264" t="n">
        <v>22.62</v>
      </c>
    </row>
    <row r="2265">
      <c r="A2265" t="n">
        <v>0.0001380970007987228</v>
      </c>
      <c r="B2265" t="n">
        <v>22.63</v>
      </c>
    </row>
    <row r="2266">
      <c r="A2266" t="n">
        <v>0.0001346304858139276</v>
      </c>
      <c r="B2266" t="n">
        <v>22.64</v>
      </c>
    </row>
    <row r="2267">
      <c r="A2267" t="n">
        <v>0.0001311684657403495</v>
      </c>
      <c r="B2267" t="n">
        <v>22.65</v>
      </c>
    </row>
    <row r="2268">
      <c r="A2268" t="n">
        <v>0.000127711245108473</v>
      </c>
      <c r="B2268" t="n">
        <v>22.66</v>
      </c>
    </row>
    <row r="2269">
      <c r="A2269" t="n">
        <v>0.0001242591262510486</v>
      </c>
      <c r="B2269" t="n">
        <v>22.67</v>
      </c>
    </row>
    <row r="2270">
      <c r="A2270" t="n">
        <v>0.0001208124092722914</v>
      </c>
      <c r="B2270" t="n">
        <v>22.68</v>
      </c>
    </row>
    <row r="2271">
      <c r="A2271" t="n">
        <v>0.0001173713920170623</v>
      </c>
      <c r="B2271" t="n">
        <v>22.69</v>
      </c>
    </row>
    <row r="2272">
      <c r="A2272" t="n">
        <v>0.0001139363817714337</v>
      </c>
      <c r="B2272" t="n">
        <v>22.7</v>
      </c>
    </row>
    <row r="2273">
      <c r="A2273" t="n">
        <v>0.0001105076865047054</v>
      </c>
      <c r="B2273" t="n">
        <v>22.71</v>
      </c>
    </row>
    <row r="2274">
      <c r="A2274" t="n">
        <v>0.0001070856007714318</v>
      </c>
      <c r="B2274" t="n">
        <v>22.72</v>
      </c>
    </row>
    <row r="2275">
      <c r="A2275" t="n">
        <v>0.0001036704169686261</v>
      </c>
      <c r="B2275" t="n">
        <v>22.73</v>
      </c>
    </row>
    <row r="2276">
      <c r="A2276" t="n">
        <v>0.0001002624253131437</v>
      </c>
      <c r="B2276" t="n">
        <v>22.74</v>
      </c>
    </row>
    <row r="2277">
      <c r="A2277" t="n">
        <v>9.686191381656764e-05</v>
      </c>
      <c r="B2277" t="n">
        <v>22.75</v>
      </c>
    </row>
    <row r="2278">
      <c r="A2278" t="n">
        <v>9.346916826009562e-05</v>
      </c>
      <c r="B2278" t="n">
        <v>22.76</v>
      </c>
    </row>
    <row r="2279">
      <c r="A2279" t="n">
        <v>9.008447216943795e-05</v>
      </c>
      <c r="B2279" t="n">
        <v>22.77</v>
      </c>
    </row>
    <row r="2280">
      <c r="A2280" t="n">
        <v>8.670810678969778e-05</v>
      </c>
      <c r="B2280" t="n">
        <v>22.78</v>
      </c>
    </row>
    <row r="2281">
      <c r="A2281" t="n">
        <v>8.334035106027078e-05</v>
      </c>
      <c r="B2281" t="n">
        <v>22.79</v>
      </c>
    </row>
    <row r="2282">
      <c r="A2282" t="n">
        <v>7.998148158972515e-05</v>
      </c>
      <c r="B2282" t="n">
        <v>22.8</v>
      </c>
    </row>
    <row r="2283">
      <c r="A2283" t="n">
        <v>7.66317726307013e-05</v>
      </c>
      <c r="B2283" t="n">
        <v>22.81</v>
      </c>
    </row>
    <row r="2284">
      <c r="A2284" t="n">
        <v>7.329149605479202e-05</v>
      </c>
      <c r="B2284" t="n">
        <v>22.82</v>
      </c>
    </row>
    <row r="2285">
      <c r="A2285" t="n">
        <v>6.996092132744081e-05</v>
      </c>
      <c r="B2285" t="n">
        <v>22.83</v>
      </c>
    </row>
    <row r="2286">
      <c r="A2286" t="n">
        <v>6.664031548282803e-05</v>
      </c>
      <c r="B2286" t="n">
        <v>22.84</v>
      </c>
    </row>
    <row r="2287">
      <c r="A2287" t="n">
        <v>6.332994309875735e-05</v>
      </c>
      <c r="B2287" t="n">
        <v>22.85</v>
      </c>
    </row>
    <row r="2288">
      <c r="A2288" t="n">
        <v>6.003006627155385e-05</v>
      </c>
      <c r="B2288" t="n">
        <v>22.86</v>
      </c>
    </row>
    <row r="2289">
      <c r="A2289" t="n">
        <v>5.674094459094446e-05</v>
      </c>
      <c r="B2289" t="n">
        <v>22.87</v>
      </c>
    </row>
    <row r="2290">
      <c r="A2290" t="n">
        <v>5.346283511495721e-05</v>
      </c>
      <c r="B2290" t="n">
        <v>22.88</v>
      </c>
    </row>
    <row r="2291">
      <c r="A2291" t="n">
        <v>5.019599234480179e-05</v>
      </c>
      <c r="B2291" t="n">
        <v>22.89</v>
      </c>
    </row>
    <row r="2292">
      <c r="A2292" t="n">
        <v>4.694066819976752e-05</v>
      </c>
      <c r="B2292" t="n">
        <v>22.9</v>
      </c>
    </row>
    <row r="2293">
      <c r="A2293" t="n">
        <v>4.369711199210977e-05</v>
      </c>
      <c r="B2293" t="n">
        <v>22.91</v>
      </c>
    </row>
    <row r="2294">
      <c r="A2294" t="n">
        <v>4.046557040193636e-05</v>
      </c>
      <c r="B2294" t="n">
        <v>22.92</v>
      </c>
    </row>
    <row r="2295">
      <c r="A2295" t="n">
        <v>3.724628745210551e-05</v>
      </c>
      <c r="B2295" t="n">
        <v>22.93</v>
      </c>
    </row>
    <row r="2296">
      <c r="A2296" t="n">
        <v>3.403950448310647e-05</v>
      </c>
      <c r="B2296" t="n">
        <v>22.94</v>
      </c>
    </row>
    <row r="2297">
      <c r="A2297" t="n">
        <v>3.084546731496693e-05</v>
      </c>
      <c r="B2297" t="n">
        <v>22.95</v>
      </c>
    </row>
    <row r="2298">
      <c r="A2298" t="n">
        <v>2.766443523982918e-05</v>
      </c>
      <c r="B2298" t="n">
        <v>22.96</v>
      </c>
    </row>
    <row r="2299">
      <c r="A2299" t="n">
        <v>2.449664726335044e-05</v>
      </c>
      <c r="B2299" t="n">
        <v>22.97</v>
      </c>
    </row>
    <row r="2300">
      <c r="A2300" t="n">
        <v>2.134233855165327e-05</v>
      </c>
      <c r="B2300" t="n">
        <v>22.98</v>
      </c>
    </row>
    <row r="2301">
      <c r="A2301" t="n">
        <v>1.820174175349541e-05</v>
      </c>
      <c r="B2301" t="n">
        <v>22.99</v>
      </c>
    </row>
    <row r="2302">
      <c r="A2302" t="n">
        <v>1.507508698230721e-05</v>
      </c>
      <c r="B2302" t="n">
        <v>23</v>
      </c>
    </row>
    <row r="2303">
      <c r="A2303" t="n">
        <v>1.196260179822888e-05</v>
      </c>
      <c r="B2303" t="n">
        <v>23.01</v>
      </c>
    </row>
    <row r="2304">
      <c r="A2304" t="n">
        <v>8.864511190159005e-06</v>
      </c>
      <c r="B2304" t="n">
        <v>23.02</v>
      </c>
    </row>
    <row r="2305">
      <c r="A2305" t="n">
        <v>5.78103755778636e-06</v>
      </c>
      <c r="B2305" t="n">
        <v>23.03</v>
      </c>
    </row>
    <row r="2306">
      <c r="A2306" t="n">
        <v>2.712400693639385e-06</v>
      </c>
      <c r="B2306" t="n">
        <v>23.04</v>
      </c>
    </row>
    <row r="2307">
      <c r="A2307" t="n">
        <v>-3.411822348818705e-07</v>
      </c>
      <c r="B2307" t="n">
        <v>23.05</v>
      </c>
    </row>
    <row r="2308">
      <c r="A2308" t="n">
        <v>-3.379496703456376e-06</v>
      </c>
      <c r="B2308" t="n">
        <v>23.06</v>
      </c>
    </row>
    <row r="2309">
      <c r="A2309" t="n">
        <v>-6.40233084881009e-06</v>
      </c>
      <c r="B2309" t="n">
        <v>23.07</v>
      </c>
    </row>
    <row r="2310">
      <c r="A2310" t="n">
        <v>-9.409475486667689e-06</v>
      </c>
      <c r="B2310" t="n">
        <v>23.08</v>
      </c>
    </row>
    <row r="2311">
      <c r="A2311" t="n">
        <v>-1.240072412971521e-05</v>
      </c>
      <c r="B2311" t="n">
        <v>23.09</v>
      </c>
    </row>
    <row r="2312">
      <c r="A2312" t="n">
        <v>-1.537587300556247e-05</v>
      </c>
      <c r="B2312" t="n">
        <v>23.1</v>
      </c>
    </row>
    <row r="2313">
      <c r="A2313" t="n">
        <v>-1.833472107469499e-05</v>
      </c>
      <c r="B2313" t="n">
        <v>23.11</v>
      </c>
    </row>
    <row r="2314">
      <c r="A2314" t="n">
        <v>-2.127707004844178e-05</v>
      </c>
      <c r="B2314" t="n">
        <v>23.12</v>
      </c>
    </row>
    <row r="2315">
      <c r="A2315" t="n">
        <v>-2.420272440692619e-05</v>
      </c>
      <c r="B2315" t="n">
        <v>23.13</v>
      </c>
    </row>
    <row r="2316">
      <c r="A2316" t="n">
        <v>-2.711149141703366e-05</v>
      </c>
      <c r="B2316" t="n">
        <v>23.14</v>
      </c>
    </row>
    <row r="2317">
      <c r="A2317" t="n">
        <v>-3.00031811503637e-05</v>
      </c>
      <c r="B2317" t="n">
        <v>23.15</v>
      </c>
    </row>
    <row r="2318">
      <c r="A2318" t="n">
        <v>-3.287760650119237e-05</v>
      </c>
      <c r="B2318" t="n">
        <v>23.16</v>
      </c>
    </row>
    <row r="2319">
      <c r="A2319" t="n">
        <v>-3.573458320443464e-05</v>
      </c>
      <c r="B2319" t="n">
        <v>23.17</v>
      </c>
    </row>
    <row r="2320">
      <c r="A2320" t="n">
        <v>-3.857392985359654e-05</v>
      </c>
      <c r="B2320" t="n">
        <v>23.18</v>
      </c>
    </row>
    <row r="2321">
      <c r="A2321" t="n">
        <v>-4.139546791874266e-05</v>
      </c>
      <c r="B2321" t="n">
        <v>23.19</v>
      </c>
    </row>
    <row r="2322">
      <c r="A2322" t="n">
        <v>-4.419901938815111e-05</v>
      </c>
      <c r="B2322" t="n">
        <v>23.2</v>
      </c>
    </row>
    <row r="2323">
      <c r="A2323" t="n">
        <v>-4.698438828101899e-05</v>
      </c>
      <c r="B2323" t="n">
        <v>23.21</v>
      </c>
    </row>
    <row r="2324">
      <c r="A2324" t="n">
        <v>-4.975139532188329e-05</v>
      </c>
      <c r="B2324" t="n">
        <v>23.22</v>
      </c>
    </row>
    <row r="2325">
      <c r="A2325" t="n">
        <v>-5.24998689405431e-05</v>
      </c>
      <c r="B2325" t="n">
        <v>23.23</v>
      </c>
    </row>
    <row r="2326">
      <c r="A2326" t="n">
        <v>-5.522964024448073e-05</v>
      </c>
      <c r="B2326" t="n">
        <v>23.24</v>
      </c>
    </row>
    <row r="2327">
      <c r="A2327" t="n">
        <v>-5.794054302966802e-05</v>
      </c>
      <c r="B2327" t="n">
        <v>23.25</v>
      </c>
    </row>
    <row r="2328">
      <c r="A2328" t="n">
        <v>-6.063241379137254e-05</v>
      </c>
      <c r="B2328" t="n">
        <v>23.26</v>
      </c>
    </row>
    <row r="2329">
      <c r="A2329" t="n">
        <v>-6.330509173495431e-05</v>
      </c>
      <c r="B2329" t="n">
        <v>23.27</v>
      </c>
    </row>
    <row r="2330">
      <c r="A2330" t="n">
        <v>-6.595841878667691e-05</v>
      </c>
      <c r="B2330" t="n">
        <v>23.28</v>
      </c>
    </row>
    <row r="2331">
      <c r="A2331" t="n">
        <v>-6.859223960450316e-05</v>
      </c>
      <c r="B2331" t="n">
        <v>23.29</v>
      </c>
    </row>
    <row r="2332">
      <c r="A2332" t="n">
        <v>-7.120640158890615e-05</v>
      </c>
      <c r="B2332" t="n">
        <v>23.3</v>
      </c>
    </row>
    <row r="2333">
      <c r="A2333" t="n">
        <v>-7.380075489366508e-05</v>
      </c>
      <c r="B2333" t="n">
        <v>23.31</v>
      </c>
    </row>
    <row r="2334">
      <c r="A2334" t="n">
        <v>-7.637515243667616e-05</v>
      </c>
      <c r="B2334" t="n">
        <v>23.32</v>
      </c>
    </row>
    <row r="2335">
      <c r="A2335" t="n">
        <v>-7.892944991074946e-05</v>
      </c>
      <c r="B2335" t="n">
        <v>23.33</v>
      </c>
    </row>
    <row r="2336">
      <c r="A2336" t="n">
        <v>-8.146350579441516e-05</v>
      </c>
      <c r="B2336" t="n">
        <v>23.34</v>
      </c>
    </row>
    <row r="2337">
      <c r="A2337" t="n">
        <v>-8.39771813627296e-05</v>
      </c>
      <c r="B2337" t="n">
        <v>23.35</v>
      </c>
    </row>
    <row r="2338">
      <c r="A2338" t="n">
        <v>-8.647034069807238e-05</v>
      </c>
      <c r="B2338" t="n">
        <v>23.36</v>
      </c>
    </row>
    <row r="2339">
      <c r="A2339" t="n">
        <v>-8.894285070095691e-05</v>
      </c>
      <c r="B2339" t="n">
        <v>23.37</v>
      </c>
    </row>
    <row r="2340">
      <c r="A2340" t="n">
        <v>-9.13945811008267e-05</v>
      </c>
      <c r="B2340" t="n">
        <v>23.38</v>
      </c>
    </row>
    <row r="2341">
      <c r="A2341" t="n">
        <v>-9.382540446686586e-05</v>
      </c>
      <c r="B2341" t="n">
        <v>23.39</v>
      </c>
    </row>
    <row r="2342">
      <c r="A2342" t="n">
        <v>-9.623519621879625e-05</v>
      </c>
      <c r="B2342" t="n">
        <v>23.4</v>
      </c>
    </row>
    <row r="2343">
      <c r="A2343" t="n">
        <v>-9.862383463768363e-05</v>
      </c>
      <c r="B2343" t="n">
        <v>23.41</v>
      </c>
    </row>
    <row r="2344">
      <c r="A2344" t="n">
        <v>-0.0001009912008767435</v>
      </c>
      <c r="B2344" t="n">
        <v>23.42</v>
      </c>
    </row>
    <row r="2345">
      <c r="A2345" t="n">
        <v>-0.0001033371789721387</v>
      </c>
      <c r="B2345" t="n">
        <v>23.43</v>
      </c>
    </row>
    <row r="2346">
      <c r="A2346" t="n">
        <v>-0.0001056616558537893</v>
      </c>
      <c r="B2346" t="n">
        <v>23.44</v>
      </c>
    </row>
    <row r="2347">
      <c r="A2347" t="n">
        <v>-0.0001079645211868788</v>
      </c>
      <c r="B2347" t="n">
        <v>23.45</v>
      </c>
    </row>
    <row r="2348">
      <c r="A2348" t="n">
        <v>-0.0001102456499432159</v>
      </c>
      <c r="B2348" t="n">
        <v>23.46</v>
      </c>
    </row>
    <row r="2349">
      <c r="A2349" t="n">
        <v>-0.0001125049228463132</v>
      </c>
      <c r="B2349" t="n">
        <v>23.47</v>
      </c>
    </row>
    <row r="2350">
      <c r="A2350" t="n">
        <v>-0.0001147422339883952</v>
      </c>
      <c r="B2350" t="n">
        <v>23.48</v>
      </c>
    </row>
    <row r="2351">
      <c r="A2351" t="n">
        <v>-0.0001169574801304339</v>
      </c>
      <c r="B2351" t="n">
        <v>23.49</v>
      </c>
    </row>
    <row r="2352">
      <c r="A2352" t="n">
        <v>-0.0001191505607059865</v>
      </c>
      <c r="B2352" t="n">
        <v>23.5</v>
      </c>
    </row>
    <row r="2353">
      <c r="A2353" t="n">
        <v>-0.0001213213778250347</v>
      </c>
      <c r="B2353" t="n">
        <v>23.51</v>
      </c>
    </row>
    <row r="2354">
      <c r="A2354" t="n">
        <v>-0.0001234698362778148</v>
      </c>
      <c r="B2354" t="n">
        <v>23.52</v>
      </c>
    </row>
    <row r="2355">
      <c r="A2355" t="n">
        <v>-0.0001255958435386602</v>
      </c>
      <c r="B2355" t="n">
        <v>23.53</v>
      </c>
    </row>
    <row r="2356">
      <c r="A2356" t="n">
        <v>-0.0001276993097698315</v>
      </c>
      <c r="B2356" t="n">
        <v>23.54</v>
      </c>
    </row>
    <row r="2357">
      <c r="A2357" t="n">
        <v>-0.0001297801478253583</v>
      </c>
      <c r="B2357" t="n">
        <v>23.55</v>
      </c>
    </row>
    <row r="2358">
      <c r="A2358" t="n">
        <v>-0.0001318382732548694</v>
      </c>
      <c r="B2358" t="n">
        <v>23.56</v>
      </c>
    </row>
    <row r="2359">
      <c r="A2359" t="n">
        <v>-0.0001338736043074353</v>
      </c>
      <c r="B2359" t="n">
        <v>23.57</v>
      </c>
    </row>
    <row r="2360">
      <c r="A2360" t="n">
        <v>-0.0001358860619353986</v>
      </c>
      <c r="B2360" t="n">
        <v>23.58</v>
      </c>
    </row>
    <row r="2361">
      <c r="A2361" t="n">
        <v>-0.0001378755697982125</v>
      </c>
      <c r="B2361" t="n">
        <v>23.59</v>
      </c>
    </row>
    <row r="2362">
      <c r="A2362" t="n">
        <v>-0.000139842054266279</v>
      </c>
      <c r="B2362" t="n">
        <v>23.6</v>
      </c>
    </row>
    <row r="2363">
      <c r="A2363" t="n">
        <v>-0.0001417854444247802</v>
      </c>
      <c r="B2363" t="n">
        <v>23.61</v>
      </c>
    </row>
    <row r="2364">
      <c r="A2364" t="n">
        <v>-0.0001437056720775199</v>
      </c>
      <c r="B2364" t="n">
        <v>23.62</v>
      </c>
    </row>
    <row r="2365">
      <c r="A2365" t="n">
        <v>-0.000145602671750754</v>
      </c>
      <c r="B2365" t="n">
        <v>23.63</v>
      </c>
    </row>
    <row r="2366">
      <c r="A2366" t="n">
        <v>-0.0001474763806970324</v>
      </c>
      <c r="B2366" t="n">
        <v>23.64</v>
      </c>
    </row>
    <row r="2367">
      <c r="A2367" t="n">
        <v>-0.0001493267388990301</v>
      </c>
      <c r="B2367" t="n">
        <v>23.65</v>
      </c>
    </row>
    <row r="2368">
      <c r="A2368" t="n">
        <v>-0.0001511536890733854</v>
      </c>
      <c r="B2368" t="n">
        <v>23.66</v>
      </c>
    </row>
    <row r="2369">
      <c r="A2369" t="n">
        <v>-0.000152957176674538</v>
      </c>
      <c r="B2369" t="n">
        <v>23.67</v>
      </c>
    </row>
    <row r="2370">
      <c r="A2370" t="n">
        <v>-0.0001547371498985607</v>
      </c>
      <c r="B2370" t="n">
        <v>23.68</v>
      </c>
    </row>
    <row r="2371">
      <c r="A2371" t="n">
        <v>-0.0001564935596870002</v>
      </c>
      <c r="B2371" t="n">
        <v>23.69</v>
      </c>
    </row>
    <row r="2372">
      <c r="A2372" t="n">
        <v>-0.0001582263597307085</v>
      </c>
      <c r="B2372" t="n">
        <v>23.7</v>
      </c>
    </row>
    <row r="2373">
      <c r="A2373" t="n">
        <v>-0.0001599354976203066</v>
      </c>
      <c r="B2373" t="n">
        <v>23.71</v>
      </c>
    </row>
    <row r="2374">
      <c r="A2374" t="n">
        <v>-0.0001616209132246839</v>
      </c>
      <c r="B2374" t="n">
        <v>23.72</v>
      </c>
    </row>
    <row r="2375">
      <c r="A2375" t="n">
        <v>-0.0001632825640681371</v>
      </c>
      <c r="B2375" t="n">
        <v>23.73</v>
      </c>
    </row>
    <row r="2376">
      <c r="A2376" t="n">
        <v>-0.0001649204106106073</v>
      </c>
      <c r="B2376" t="n">
        <v>23.74</v>
      </c>
    </row>
    <row r="2377">
      <c r="A2377" t="n">
        <v>-0.0001665344158237199</v>
      </c>
      <c r="B2377" t="n">
        <v>23.75</v>
      </c>
    </row>
    <row r="2378">
      <c r="A2378" t="n">
        <v>-0.0001681245451883212</v>
      </c>
      <c r="B2378" t="n">
        <v>23.76</v>
      </c>
    </row>
    <row r="2379">
      <c r="A2379" t="n">
        <v>-0.0001696907666920093</v>
      </c>
      <c r="B2379" t="n">
        <v>23.77</v>
      </c>
    </row>
    <row r="2380">
      <c r="A2380" t="n">
        <v>-0.0001712330508266738</v>
      </c>
      <c r="B2380" t="n">
        <v>23.78</v>
      </c>
    </row>
    <row r="2381">
      <c r="A2381" t="n">
        <v>-0.0001727513705860259</v>
      </c>
      <c r="B2381" t="n">
        <v>23.79</v>
      </c>
    </row>
    <row r="2382">
      <c r="A2382" t="n">
        <v>-0.0001742457014631386</v>
      </c>
      <c r="B2382" t="n">
        <v>23.8</v>
      </c>
    </row>
    <row r="2383">
      <c r="A2383" t="n">
        <v>-0.0001757160214479764</v>
      </c>
      <c r="B2383" t="n">
        <v>23.81</v>
      </c>
    </row>
    <row r="2384">
      <c r="A2384" t="n">
        <v>-0.0001771623110249351</v>
      </c>
      <c r="B2384" t="n">
        <v>23.82</v>
      </c>
    </row>
    <row r="2385">
      <c r="A2385" t="n">
        <v>-0.0001785845531703732</v>
      </c>
      <c r="B2385" t="n">
        <v>23.83</v>
      </c>
    </row>
    <row r="2386">
      <c r="A2386" t="n">
        <v>-0.0001799827333501481</v>
      </c>
      <c r="B2386" t="n">
        <v>23.84</v>
      </c>
    </row>
    <row r="2387">
      <c r="A2387" t="n">
        <v>-0.0001813568395171526</v>
      </c>
      <c r="B2387" t="n">
        <v>23.85</v>
      </c>
    </row>
    <row r="2388">
      <c r="A2388" t="n">
        <v>-0.0001827068621088468</v>
      </c>
      <c r="B2388" t="n">
        <v>23.86</v>
      </c>
    </row>
    <row r="2389">
      <c r="A2389" t="n">
        <v>-0.0001840327940447966</v>
      </c>
      <c r="B2389" t="n">
        <v>23.87</v>
      </c>
    </row>
    <row r="2390">
      <c r="A2390" t="n">
        <v>-0.0001853346307242051</v>
      </c>
      <c r="B2390" t="n">
        <v>23.88</v>
      </c>
    </row>
    <row r="2391">
      <c r="A2391" t="n">
        <v>-0.000186612370023451</v>
      </c>
      <c r="B2391" t="n">
        <v>23.89</v>
      </c>
    </row>
    <row r="2392">
      <c r="A2392" t="n">
        <v>-0.0001878660122936209</v>
      </c>
      <c r="B2392" t="n">
        <v>23.9</v>
      </c>
    </row>
    <row r="2393">
      <c r="A2393" t="n">
        <v>-0.0001890955603580451</v>
      </c>
      <c r="B2393" t="n">
        <v>23.91</v>
      </c>
    </row>
    <row r="2394">
      <c r="A2394" t="n">
        <v>-0.0001903010195098342</v>
      </c>
      <c r="B2394" t="n">
        <v>23.92</v>
      </c>
    </row>
    <row r="2395">
      <c r="A2395" t="n">
        <v>-0.0001914823975094111</v>
      </c>
      <c r="B2395" t="n">
        <v>23.93</v>
      </c>
    </row>
    <row r="2396">
      <c r="A2396" t="n">
        <v>-0.0001926397045820491</v>
      </c>
      <c r="B2396" t="n">
        <v>23.94</v>
      </c>
    </row>
    <row r="2397">
      <c r="A2397" t="n">
        <v>-0.000193772953415404</v>
      </c>
      <c r="B2397" t="n">
        <v>23.95</v>
      </c>
    </row>
    <row r="2398">
      <c r="A2398" t="n">
        <v>-0.0001948821560284054</v>
      </c>
      <c r="B2398" t="n">
        <v>23.96</v>
      </c>
    </row>
    <row r="2399">
      <c r="A2399" t="n">
        <v>-0.0001959673117508455</v>
      </c>
      <c r="B2399" t="n">
        <v>23.97</v>
      </c>
    </row>
    <row r="2400">
      <c r="A2400" t="n">
        <v>-0.0001970284347876269</v>
      </c>
      <c r="B2400" t="n">
        <v>23.98</v>
      </c>
    </row>
    <row r="2401">
      <c r="A2401" t="n">
        <v>-0.0001980655440143744</v>
      </c>
      <c r="B2401" t="n">
        <v>23.99</v>
      </c>
    </row>
    <row r="2402">
      <c r="A2402" t="n">
        <v>-0.0001990786605356059</v>
      </c>
      <c r="B2402" t="n">
        <v>24</v>
      </c>
    </row>
    <row r="2403">
      <c r="A2403" t="n">
        <v>-0.0002000678076768025</v>
      </c>
      <c r="B2403" t="n">
        <v>24.01</v>
      </c>
    </row>
    <row r="2404">
      <c r="A2404" t="n">
        <v>-0.0002010330109764751</v>
      </c>
      <c r="B2404" t="n">
        <v>24.02</v>
      </c>
    </row>
    <row r="2405">
      <c r="A2405" t="n">
        <v>-0.0002019742981782365</v>
      </c>
      <c r="B2405" t="n">
        <v>24.03</v>
      </c>
    </row>
    <row r="2406">
      <c r="A2406" t="n">
        <v>-0.0002028916992228677</v>
      </c>
      <c r="B2406" t="n">
        <v>24.04</v>
      </c>
    </row>
    <row r="2407">
      <c r="A2407" t="n">
        <v>-0.0002037852462403897</v>
      </c>
      <c r="B2407" t="n">
        <v>24.05</v>
      </c>
    </row>
    <row r="2408">
      <c r="A2408" t="n">
        <v>-0.0002046549735421304</v>
      </c>
      <c r="B2408" t="n">
        <v>24.06</v>
      </c>
    </row>
    <row r="2409">
      <c r="A2409" t="n">
        <v>-0.0002055009176127949</v>
      </c>
      <c r="B2409" t="n">
        <v>24.07</v>
      </c>
    </row>
    <row r="2410">
      <c r="A2410" t="n">
        <v>-0.0002063231171025351</v>
      </c>
      <c r="B2410" t="n">
        <v>24.08</v>
      </c>
    </row>
    <row r="2411">
      <c r="A2411" t="n">
        <v>-0.0002071216128190173</v>
      </c>
      <c r="B2411" t="n">
        <v>24.09</v>
      </c>
    </row>
    <row r="2412">
      <c r="A2412" t="n">
        <v>-0.0002078964477194933</v>
      </c>
      <c r="B2412" t="n">
        <v>24.1</v>
      </c>
    </row>
    <row r="2413">
      <c r="A2413" t="n">
        <v>-0.0002086476669028675</v>
      </c>
      <c r="B2413" t="n">
        <v>24.11</v>
      </c>
    </row>
    <row r="2414">
      <c r="A2414" t="n">
        <v>-0.0002093753176017679</v>
      </c>
      <c r="B2414" t="n">
        <v>24.12</v>
      </c>
    </row>
    <row r="2415">
      <c r="A2415" t="n">
        <v>-0.0002100794491746139</v>
      </c>
      <c r="B2415" t="n">
        <v>24.13</v>
      </c>
    </row>
    <row r="2416">
      <c r="A2416" t="n">
        <v>-0.0002107601130976864</v>
      </c>
      <c r="B2416" t="n">
        <v>24.14</v>
      </c>
    </row>
    <row r="2417">
      <c r="A2417" t="n">
        <v>-0.0002114173629571962</v>
      </c>
      <c r="B2417" t="n">
        <v>24.15</v>
      </c>
    </row>
    <row r="2418">
      <c r="A2418" t="n">
        <v>-0.0002120512544413534</v>
      </c>
      <c r="B2418" t="n">
        <v>24.16</v>
      </c>
    </row>
    <row r="2419">
      <c r="A2419" t="n">
        <v>-0.0002126618453324371</v>
      </c>
      <c r="B2419" t="n">
        <v>24.17</v>
      </c>
    </row>
    <row r="2420">
      <c r="A2420" t="n">
        <v>-0.0002132491954988636</v>
      </c>
      <c r="B2420" t="n">
        <v>24.18</v>
      </c>
    </row>
    <row r="2421">
      <c r="A2421" t="n">
        <v>-0.0002138133668872564</v>
      </c>
      <c r="B2421" t="n">
        <v>24.19</v>
      </c>
    </row>
    <row r="2422">
      <c r="A2422" t="n">
        <v>-0.0002143544235145147</v>
      </c>
      <c r="B2422" t="n">
        <v>24.2</v>
      </c>
    </row>
    <row r="2423">
      <c r="A2423" t="n">
        <v>-0.0002148724309373897</v>
      </c>
      <c r="B2423" t="n">
        <v>24.21</v>
      </c>
    </row>
    <row r="2424">
      <c r="A2424" t="n">
        <v>-0.0002153674435894138</v>
      </c>
      <c r="B2424" t="n">
        <v>24.22</v>
      </c>
    </row>
    <row r="2425">
      <c r="A2425" t="n">
        <v>-0.0002158395235610388</v>
      </c>
      <c r="B2425" t="n">
        <v>24.23</v>
      </c>
    </row>
    <row r="2426">
      <c r="A2426" t="n">
        <v>-0.000216288740209575</v>
      </c>
      <c r="B2426" t="n">
        <v>24.24</v>
      </c>
    </row>
    <row r="2427">
      <c r="A2427" t="n">
        <v>-0.0002167151647574854</v>
      </c>
      <c r="B2427" t="n">
        <v>24.25</v>
      </c>
    </row>
    <row r="2428">
      <c r="A2428" t="n">
        <v>-0.0002171188702805768</v>
      </c>
      <c r="B2428" t="n">
        <v>24.26</v>
      </c>
    </row>
    <row r="2429">
      <c r="A2429" t="n">
        <v>-0.0002174999316961903</v>
      </c>
      <c r="B2429" t="n">
        <v>24.27</v>
      </c>
    </row>
    <row r="2430">
      <c r="A2430" t="n">
        <v>-0.0002178584257513934</v>
      </c>
      <c r="B2430" t="n">
        <v>24.28</v>
      </c>
    </row>
    <row r="2431">
      <c r="A2431" t="n">
        <v>-0.0002181944310111704</v>
      </c>
      <c r="B2431" t="n">
        <v>24.29</v>
      </c>
    </row>
    <row r="2432">
      <c r="A2432" t="n">
        <v>-0.0002185080278466144</v>
      </c>
      <c r="B2432" t="n">
        <v>24.3</v>
      </c>
    </row>
    <row r="2433">
      <c r="A2433" t="n">
        <v>-0.0002187992984231178</v>
      </c>
      <c r="B2433" t="n">
        <v>24.31</v>
      </c>
    </row>
    <row r="2434">
      <c r="A2434" t="n">
        <v>-0.0002190683266885641</v>
      </c>
      <c r="B2434" t="n">
        <v>24.32</v>
      </c>
    </row>
    <row r="2435">
      <c r="A2435" t="n">
        <v>-0.000219315198361519</v>
      </c>
      <c r="B2435" t="n">
        <v>24.33</v>
      </c>
    </row>
    <row r="2436">
      <c r="A2436" t="n">
        <v>-0.0002195400009194213</v>
      </c>
      <c r="B2436" t="n">
        <v>24.34</v>
      </c>
    </row>
    <row r="2437">
      <c r="A2437" t="n">
        <v>-0.0002197428235867745</v>
      </c>
      <c r="B2437" t="n">
        <v>24.35</v>
      </c>
    </row>
    <row r="2438">
      <c r="A2438" t="n">
        <v>-0.0002199237573233379</v>
      </c>
      <c r="B2438" t="n">
        <v>24.36</v>
      </c>
    </row>
    <row r="2439">
      <c r="A2439" t="n">
        <v>-0.0002200828948123177</v>
      </c>
      <c r="B2439" t="n">
        <v>24.37</v>
      </c>
    </row>
    <row r="2440">
      <c r="A2440" t="n">
        <v>-0.0002202203304485584</v>
      </c>
      <c r="B2440" t="n">
        <v>24.38</v>
      </c>
    </row>
    <row r="2441">
      <c r="A2441" t="n">
        <v>-0.0002203361603267342</v>
      </c>
      <c r="B2441" t="n">
        <v>24.39</v>
      </c>
    </row>
    <row r="2442">
      <c r="A2442" t="n">
        <v>-0.0002204304822295396</v>
      </c>
      <c r="B2442" t="n">
        <v>24.4</v>
      </c>
    </row>
    <row r="2443">
      <c r="A2443" t="n">
        <v>-0.0002205033956158811</v>
      </c>
      <c r="B2443" t="n">
        <v>24.41</v>
      </c>
    </row>
    <row r="2444">
      <c r="A2444" t="n">
        <v>-0.0002205550016090687</v>
      </c>
      <c r="B2444" t="n">
        <v>24.42</v>
      </c>
    </row>
    <row r="2445">
      <c r="A2445" t="n">
        <v>-0.0002205854029850065</v>
      </c>
      <c r="B2445" t="n">
        <v>24.43</v>
      </c>
    </row>
    <row r="2446">
      <c r="A2446" t="n">
        <v>-0.000220594704160384</v>
      </c>
      <c r="B2446" t="n">
        <v>24.44</v>
      </c>
    </row>
    <row r="2447">
      <c r="A2447" t="n">
        <v>-0.0002205830111808679</v>
      </c>
      <c r="B2447" t="n">
        <v>24.45</v>
      </c>
    </row>
    <row r="2448">
      <c r="A2448" t="n">
        <v>-0.0002205504317092929</v>
      </c>
      <c r="B2448" t="n">
        <v>24.46</v>
      </c>
    </row>
    <row r="2449">
      <c r="A2449" t="n">
        <v>-0.0002204970750138528</v>
      </c>
      <c r="B2449" t="n">
        <v>24.47</v>
      </c>
    </row>
    <row r="2450">
      <c r="A2450" t="n">
        <v>-0.0002204230512701029</v>
      </c>
      <c r="B2450" t="n">
        <v>24.48</v>
      </c>
    </row>
    <row r="2451">
      <c r="A2451" t="n">
        <v>-0.0002203284596260077</v>
      </c>
      <c r="B2451" t="n">
        <v>24.49</v>
      </c>
    </row>
    <row r="2452">
      <c r="A2452" t="n">
        <v>-0.000220213407036491</v>
      </c>
      <c r="B2452" t="n">
        <v>24.5</v>
      </c>
    </row>
    <row r="2453">
      <c r="A2453" t="n">
        <v>-0.0002200780063825558</v>
      </c>
      <c r="B2453" t="n">
        <v>24.51</v>
      </c>
    </row>
    <row r="2454">
      <c r="A2454" t="n">
        <v>-0.0002199223719361537</v>
      </c>
      <c r="B2454" t="n">
        <v>24.52</v>
      </c>
    </row>
    <row r="2455">
      <c r="A2455" t="n">
        <v>-0.0002197466193447374</v>
      </c>
      <c r="B2455" t="n">
        <v>24.53</v>
      </c>
    </row>
    <row r="2456">
      <c r="A2456" t="n">
        <v>-0.0002195508656158159</v>
      </c>
      <c r="B2456" t="n">
        <v>24.54</v>
      </c>
    </row>
    <row r="2457">
      <c r="A2457" t="n">
        <v>-0.0002193352291015068</v>
      </c>
      <c r="B2457" t="n">
        <v>24.55</v>
      </c>
    </row>
    <row r="2458">
      <c r="A2458" t="n">
        <v>-0.000219099829483091</v>
      </c>
      <c r="B2458" t="n">
        <v>24.56</v>
      </c>
    </row>
    <row r="2459">
      <c r="A2459" t="n">
        <v>-0.0002188447877555659</v>
      </c>
      <c r="B2459" t="n">
        <v>24.57</v>
      </c>
    </row>
    <row r="2460">
      <c r="A2460" t="n">
        <v>-0.0002185702262121988</v>
      </c>
      <c r="B2460" t="n">
        <v>24.58</v>
      </c>
    </row>
    <row r="2461">
      <c r="A2461" t="n">
        <v>-0.0002182762684290814</v>
      </c>
      <c r="B2461" t="n">
        <v>24.59</v>
      </c>
    </row>
    <row r="2462">
      <c r="A2462" t="n">
        <v>-0.0002179630392496826</v>
      </c>
      <c r="B2462" t="n">
        <v>24.6</v>
      </c>
    </row>
    <row r="2463">
      <c r="A2463" t="n">
        <v>-0.000217630664769403</v>
      </c>
      <c r="B2463" t="n">
        <v>24.61</v>
      </c>
    </row>
    <row r="2464">
      <c r="A2464" t="n">
        <v>-0.0002172792723201276</v>
      </c>
      <c r="B2464" t="n">
        <v>24.62</v>
      </c>
    </row>
    <row r="2465">
      <c r="A2465" t="n">
        <v>-0.0002169089904547807</v>
      </c>
      <c r="B2465" t="n">
        <v>24.63</v>
      </c>
    </row>
    <row r="2466">
      <c r="A2466" t="n">
        <v>-0.0002165199489318782</v>
      </c>
      <c r="B2466" t="n">
        <v>24.64</v>
      </c>
    </row>
    <row r="2467">
      <c r="A2467" t="n">
        <v>-0.0002161122787000826</v>
      </c>
      <c r="B2467" t="n">
        <v>24.65</v>
      </c>
    </row>
    <row r="2468">
      <c r="A2468" t="n">
        <v>-0.0002156861118827559</v>
      </c>
      <c r="B2468" t="n">
        <v>24.66</v>
      </c>
    </row>
    <row r="2469">
      <c r="A2469" t="n">
        <v>-0.000215241581762513</v>
      </c>
      <c r="B2469" t="n">
        <v>24.67</v>
      </c>
    </row>
    <row r="2470">
      <c r="A2470" t="n">
        <v>-0.0002147788227657768</v>
      </c>
      <c r="B2470" t="n">
        <v>24.68</v>
      </c>
    </row>
    <row r="2471">
      <c r="A2471" t="n">
        <v>-0.0002142979704473297</v>
      </c>
      <c r="B2471" t="n">
        <v>24.69</v>
      </c>
    </row>
    <row r="2472">
      <c r="A2472" t="n">
        <v>-0.0002137991614748697</v>
      </c>
      <c r="B2472" t="n">
        <v>24.7</v>
      </c>
    </row>
    <row r="2473">
      <c r="A2473" t="n">
        <v>-0.0002132825336135618</v>
      </c>
      <c r="B2473" t="n">
        <v>24.71</v>
      </c>
    </row>
    <row r="2474">
      <c r="A2474" t="n">
        <v>-0.0002127482257105936</v>
      </c>
      <c r="B2474" t="n">
        <v>24.72</v>
      </c>
    </row>
    <row r="2475">
      <c r="A2475" t="n">
        <v>-0.0002121963776797274</v>
      </c>
      <c r="B2475" t="n">
        <v>24.73</v>
      </c>
    </row>
    <row r="2476">
      <c r="A2476" t="n">
        <v>-0.0002116271304858551</v>
      </c>
      <c r="B2476" t="n">
        <v>24.74</v>
      </c>
    </row>
    <row r="2477">
      <c r="A2477" t="n">
        <v>-0.0002110406256568463</v>
      </c>
      <c r="B2477" t="n">
        <v>24.75</v>
      </c>
    </row>
    <row r="2478">
      <c r="A2478" t="n">
        <v>-0.0002104369991523171</v>
      </c>
      <c r="B2478" t="n">
        <v>24.76</v>
      </c>
    </row>
    <row r="2479">
      <c r="A2479" t="n">
        <v>-0.0002098163916124145</v>
      </c>
      <c r="B2479" t="n">
        <v>24.77</v>
      </c>
    </row>
    <row r="2480">
      <c r="A2480" t="n">
        <v>-0.0002091789466597303</v>
      </c>
      <c r="B2480" t="n">
        <v>24.78</v>
      </c>
    </row>
    <row r="2481">
      <c r="A2481" t="n">
        <v>-0.0002085248088104671</v>
      </c>
      <c r="B2481" t="n">
        <v>24.79</v>
      </c>
    </row>
    <row r="2482">
      <c r="A2482" t="n">
        <v>-0.000207854123457112</v>
      </c>
      <c r="B2482" t="n">
        <v>24.8</v>
      </c>
    </row>
    <row r="2483">
      <c r="A2483" t="n">
        <v>-0.0002071670368511146</v>
      </c>
      <c r="B2483" t="n">
        <v>24.81</v>
      </c>
    </row>
    <row r="2484">
      <c r="A2484" t="n">
        <v>-0.0002064636960855614</v>
      </c>
      <c r="B2484" t="n">
        <v>24.82</v>
      </c>
    </row>
    <row r="2485">
      <c r="A2485" t="n">
        <v>-0.0002057442490778517</v>
      </c>
      <c r="B2485" t="n">
        <v>24.83</v>
      </c>
    </row>
    <row r="2486">
      <c r="A2486" t="n">
        <v>-0.0002050088445523743</v>
      </c>
      <c r="B2486" t="n">
        <v>24.84</v>
      </c>
    </row>
    <row r="2487">
      <c r="A2487" t="n">
        <v>-0.000204257632023182</v>
      </c>
      <c r="B2487" t="n">
        <v>24.85</v>
      </c>
    </row>
    <row r="2488">
      <c r="A2488" t="n">
        <v>-0.0002034907617766689</v>
      </c>
      <c r="B2488" t="n">
        <v>24.86</v>
      </c>
    </row>
    <row r="2489">
      <c r="A2489" t="n">
        <v>-0.0002027083848542444</v>
      </c>
      <c r="B2489" t="n">
        <v>24.87</v>
      </c>
    </row>
    <row r="2490">
      <c r="A2490" t="n">
        <v>-0.0002019106530350113</v>
      </c>
      <c r="B2490" t="n">
        <v>24.88</v>
      </c>
    </row>
    <row r="2491">
      <c r="A2491" t="n">
        <v>-0.000201097718818439</v>
      </c>
      <c r="B2491" t="n">
        <v>24.89</v>
      </c>
    </row>
    <row r="2492">
      <c r="A2492" t="n">
        <v>-0.0002002697354070416</v>
      </c>
      <c r="B2492" t="n">
        <v>24.9</v>
      </c>
    </row>
    <row r="2493">
      <c r="A2493" t="n">
        <v>-0.0001994268566890526</v>
      </c>
      <c r="B2493" t="n">
        <v>24.91</v>
      </c>
    </row>
    <row r="2494">
      <c r="A2494" t="n">
        <v>-0.0001985692372211003</v>
      </c>
      <c r="B2494" t="n">
        <v>24.92</v>
      </c>
    </row>
    <row r="2495">
      <c r="A2495" t="n">
        <v>-0.0001976970322108849</v>
      </c>
      <c r="B2495" t="n">
        <v>24.93</v>
      </c>
    </row>
    <row r="2496">
      <c r="A2496" t="n">
        <v>-0.0001968103974998526</v>
      </c>
      <c r="B2496" t="n">
        <v>24.94</v>
      </c>
    </row>
    <row r="2497">
      <c r="A2497" t="n">
        <v>-0.0001959094895458737</v>
      </c>
      <c r="B2497" t="n">
        <v>24.95</v>
      </c>
    </row>
    <row r="2498">
      <c r="A2498" t="n">
        <v>-0.0001949944654059156</v>
      </c>
      <c r="B2498" t="n">
        <v>24.96</v>
      </c>
    </row>
    <row r="2499">
      <c r="A2499" t="n">
        <v>-0.0001940654827187215</v>
      </c>
      <c r="B2499" t="n">
        <v>24.97</v>
      </c>
    </row>
    <row r="2500">
      <c r="A2500" t="n">
        <v>-0.0001931226996874834</v>
      </c>
      <c r="B2500" t="n">
        <v>24.98</v>
      </c>
    </row>
    <row r="2501">
      <c r="A2501" t="n">
        <v>-0.0001921662750625204</v>
      </c>
      <c r="B2501" t="n">
        <v>24.99</v>
      </c>
    </row>
    <row r="2502">
      <c r="A2502" t="n">
        <v>-0.0001911963681239531</v>
      </c>
      <c r="B2502" t="n">
        <v>25</v>
      </c>
    </row>
    <row r="2503">
      <c r="A2503" t="n">
        <v>-0.0001902131386643792</v>
      </c>
      <c r="B2503" t="n">
        <v>25.01</v>
      </c>
    </row>
    <row r="2504">
      <c r="A2504" t="n">
        <v>-0.0001892167467651681</v>
      </c>
      <c r="B2504" t="n">
        <v>25.02</v>
      </c>
    </row>
    <row r="2505">
      <c r="A2505" t="n">
        <v>-0.0001882073507409742</v>
      </c>
      <c r="B2505" t="n">
        <v>25.03</v>
      </c>
    </row>
    <row r="2506">
      <c r="A2506" t="n">
        <v>-0.0001871851107521946</v>
      </c>
      <c r="B2506" t="n">
        <v>25.04</v>
      </c>
    </row>
    <row r="2507">
      <c r="A2507" t="n">
        <v>-0.000186150187994712</v>
      </c>
      <c r="B2507" t="n">
        <v>25.05</v>
      </c>
    </row>
    <row r="2508">
      <c r="A2508" t="n">
        <v>-0.000185102744063009</v>
      </c>
      <c r="B2508" t="n">
        <v>25.06</v>
      </c>
    </row>
    <row r="2509">
      <c r="A2509" t="n">
        <v>-0.0001840429409322056</v>
      </c>
      <c r="B2509" t="n">
        <v>25.07</v>
      </c>
    </row>
    <row r="2510">
      <c r="A2510" t="n">
        <v>-0.0001829709409400973</v>
      </c>
      <c r="B2510" t="n">
        <v>25.08</v>
      </c>
    </row>
    <row r="2511">
      <c r="A2511" t="n">
        <v>-0.0001818869067691965</v>
      </c>
      <c r="B2511" t="n">
        <v>25.09</v>
      </c>
    </row>
    <row r="2512">
      <c r="A2512" t="n">
        <v>-0.0001807910014287684</v>
      </c>
      <c r="B2512" t="n">
        <v>25.1</v>
      </c>
    </row>
    <row r="2513">
      <c r="A2513" t="n">
        <v>-0.000179683388236873</v>
      </c>
      <c r="B2513" t="n">
        <v>25.11</v>
      </c>
    </row>
    <row r="2514">
      <c r="A2514" t="n">
        <v>-0.0001785642308024007</v>
      </c>
      <c r="B2514" t="n">
        <v>25.12</v>
      </c>
    </row>
    <row r="2515">
      <c r="A2515" t="n">
        <v>-0.0001774336930071146</v>
      </c>
      <c r="B2515" t="n">
        <v>25.13</v>
      </c>
    </row>
    <row r="2516">
      <c r="A2516" t="n">
        <v>-0.0001762919389876859</v>
      </c>
      <c r="B2516" t="n">
        <v>25.14</v>
      </c>
    </row>
    <row r="2517">
      <c r="A2517" t="n">
        <v>-0.0001751391331177361</v>
      </c>
      <c r="B2517" t="n">
        <v>25.15</v>
      </c>
    </row>
    <row r="2518">
      <c r="A2518" t="n">
        <v>-0.0001739754399898741</v>
      </c>
      <c r="B2518" t="n">
        <v>25.16</v>
      </c>
    </row>
    <row r="2519">
      <c r="A2519" t="n">
        <v>-0.0001728010243977342</v>
      </c>
      <c r="B2519" t="n">
        <v>25.17</v>
      </c>
    </row>
    <row r="2520">
      <c r="A2520" t="n">
        <v>-0.000171616051318018</v>
      </c>
      <c r="B2520" t="n">
        <v>25.18</v>
      </c>
    </row>
    <row r="2521">
      <c r="A2521" t="n">
        <v>-0.0001704206858925296</v>
      </c>
      <c r="B2521" t="n">
        <v>25.19</v>
      </c>
    </row>
    <row r="2522">
      <c r="A2522" t="n">
        <v>-0.0001692150934102181</v>
      </c>
      <c r="B2522" t="n">
        <v>25.2</v>
      </c>
    </row>
    <row r="2523">
      <c r="A2523" t="n">
        <v>-0.0001679994392892131</v>
      </c>
      <c r="B2523" t="n">
        <v>25.21</v>
      </c>
    </row>
    <row r="2524">
      <c r="A2524" t="n">
        <v>-0.000166773889058867</v>
      </c>
      <c r="B2524" t="n">
        <v>25.22</v>
      </c>
    </row>
    <row r="2525">
      <c r="A2525" t="n">
        <v>-0.0001655386083417903</v>
      </c>
      <c r="B2525" t="n">
        <v>25.23</v>
      </c>
    </row>
    <row r="2526">
      <c r="A2526" t="n">
        <v>-0.0001642937628358937</v>
      </c>
      <c r="B2526" t="n">
        <v>25.24</v>
      </c>
    </row>
    <row r="2527">
      <c r="A2527" t="n">
        <v>-0.0001630395182964257</v>
      </c>
      <c r="B2527" t="n">
        <v>25.25</v>
      </c>
    </row>
    <row r="2528">
      <c r="A2528" t="n">
        <v>-0.00016177604051801</v>
      </c>
      <c r="B2528" t="n">
        <v>25.26</v>
      </c>
    </row>
    <row r="2529">
      <c r="A2529" t="n">
        <v>-0.0001605034953166878</v>
      </c>
      <c r="B2529" t="n">
        <v>25.27</v>
      </c>
    </row>
    <row r="2530">
      <c r="A2530" t="n">
        <v>-0.0001592220485119527</v>
      </c>
      <c r="B2530" t="n">
        <v>25.28</v>
      </c>
    </row>
    <row r="2531">
      <c r="A2531" t="n">
        <v>-0.000157931866181119</v>
      </c>
      <c r="B2531" t="n">
        <v>25.29</v>
      </c>
    </row>
    <row r="2532">
      <c r="A2532" t="n">
        <v>-0.0001566331167276165</v>
      </c>
      <c r="B2532" t="n">
        <v>25.3</v>
      </c>
    </row>
    <row r="2533">
      <c r="A2533" t="n">
        <v>-0.0001553259669152912</v>
      </c>
      <c r="B2533" t="n">
        <v>25.31</v>
      </c>
    </row>
    <row r="2534">
      <c r="A2534" t="n">
        <v>-0.000154010582898039</v>
      </c>
      <c r="B2534" t="n">
        <v>25.32</v>
      </c>
    </row>
    <row r="2535">
      <c r="A2535" t="n">
        <v>-0.000152687130772164</v>
      </c>
      <c r="B2535" t="n">
        <v>25.33</v>
      </c>
    </row>
    <row r="2536">
      <c r="A2536" t="n">
        <v>-0.0001513557765590924</v>
      </c>
      <c r="B2536" t="n">
        <v>25.34</v>
      </c>
    </row>
    <row r="2537">
      <c r="A2537" t="n">
        <v>-0.0001500166861880783</v>
      </c>
      <c r="B2537" t="n">
        <v>25.35</v>
      </c>
    </row>
    <row r="2538">
      <c r="A2538" t="n">
        <v>-0.0001486700254789182</v>
      </c>
      <c r="B2538" t="n">
        <v>25.36</v>
      </c>
    </row>
    <row r="2539">
      <c r="A2539" t="n">
        <v>-0.0001473159601246575</v>
      </c>
      <c r="B2539" t="n">
        <v>25.37</v>
      </c>
    </row>
    <row r="2540">
      <c r="A2540" t="n">
        <v>-0.0001459546556743042</v>
      </c>
      <c r="B2540" t="n">
        <v>25.38</v>
      </c>
    </row>
    <row r="2541">
      <c r="A2541" t="n">
        <v>-0.0001445862775155358</v>
      </c>
      <c r="B2541" t="n">
        <v>25.39</v>
      </c>
    </row>
    <row r="2542">
      <c r="A2542" t="n">
        <v>-0.0001432109908574125</v>
      </c>
      <c r="B2542" t="n">
        <v>25.4</v>
      </c>
    </row>
    <row r="2543">
      <c r="A2543" t="n">
        <v>-0.0001418289607130862</v>
      </c>
      <c r="B2543" t="n">
        <v>25.41</v>
      </c>
    </row>
    <row r="2544">
      <c r="A2544" t="n">
        <v>-0.0001404403518825094</v>
      </c>
      <c r="B2544" t="n">
        <v>25.42</v>
      </c>
    </row>
    <row r="2545">
      <c r="A2545" t="n">
        <v>-0.0001390453289351486</v>
      </c>
      <c r="B2545" t="n">
        <v>25.43</v>
      </c>
    </row>
    <row r="2546">
      <c r="A2546" t="n">
        <v>-0.0001376440561926909</v>
      </c>
      <c r="B2546" t="n">
        <v>25.44</v>
      </c>
    </row>
    <row r="2547">
      <c r="A2547" t="n">
        <v>-0.0001362366977117579</v>
      </c>
      <c r="B2547" t="n">
        <v>25.45</v>
      </c>
    </row>
    <row r="2548">
      <c r="A2548" t="n">
        <v>-0.0001348234172666125</v>
      </c>
      <c r="B2548" t="n">
        <v>25.46</v>
      </c>
    </row>
    <row r="2549">
      <c r="A2549" t="n">
        <v>-0.0001334043783318725</v>
      </c>
      <c r="B2549" t="n">
        <v>25.47</v>
      </c>
    </row>
    <row r="2550">
      <c r="A2550" t="n">
        <v>-0.0001319797440652173</v>
      </c>
      <c r="B2550" t="n">
        <v>25.48</v>
      </c>
    </row>
    <row r="2551">
      <c r="A2551" t="n">
        <v>-0.0001305496772901014</v>
      </c>
      <c r="B2551" t="n">
        <v>25.49</v>
      </c>
    </row>
    <row r="2552">
      <c r="A2552" t="n">
        <v>-0.0001291143404784634</v>
      </c>
      <c r="B2552" t="n">
        <v>25.5</v>
      </c>
    </row>
    <row r="2553">
      <c r="A2553" t="n">
        <v>-0.0001276738957334347</v>
      </c>
      <c r="B2553" t="n">
        <v>25.51</v>
      </c>
    </row>
    <row r="2554">
      <c r="A2554" t="n">
        <v>-0.0001262285047720531</v>
      </c>
      <c r="B2554" t="n">
        <v>25.52</v>
      </c>
    </row>
    <row r="2555">
      <c r="A2555" t="n">
        <v>-0.000124778328907969</v>
      </c>
      <c r="B2555" t="n">
        <v>25.53</v>
      </c>
    </row>
    <row r="2556">
      <c r="A2556" t="n">
        <v>-0.00012332352903416</v>
      </c>
      <c r="B2556" t="n">
        <v>25.54</v>
      </c>
    </row>
    <row r="2557">
      <c r="A2557" t="n">
        <v>-0.000121864265605637</v>
      </c>
      <c r="B2557" t="n">
        <v>25.55</v>
      </c>
    </row>
    <row r="2558">
      <c r="A2558" t="n">
        <v>-0.0001204006994342827</v>
      </c>
      <c r="B2558" t="n">
        <v>25.56</v>
      </c>
    </row>
    <row r="2559">
      <c r="A2559" t="n">
        <v>-0.0001189329965435258</v>
      </c>
      <c r="B2559" t="n">
        <v>25.57</v>
      </c>
    </row>
    <row r="2560">
      <c r="A2560" t="n">
        <v>-0.0001174613183231441</v>
      </c>
      <c r="B2560" t="n">
        <v>25.58</v>
      </c>
    </row>
    <row r="2561">
      <c r="A2561" t="n">
        <v>-0.0001159858245248579</v>
      </c>
      <c r="B2561" t="n">
        <v>25.59</v>
      </c>
    </row>
    <row r="2562">
      <c r="A2562" t="n">
        <v>-0.0001145066744461051</v>
      </c>
      <c r="B2562" t="n">
        <v>25.6</v>
      </c>
    </row>
    <row r="2563">
      <c r="A2563" t="n">
        <v>-0.0001130240269143914</v>
      </c>
      <c r="B2563" t="n">
        <v>25.61</v>
      </c>
    </row>
    <row r="2564">
      <c r="A2564" t="n">
        <v>-0.0001115380402716318</v>
      </c>
      <c r="B2564" t="n">
        <v>25.62</v>
      </c>
    </row>
    <row r="2565">
      <c r="A2565" t="n">
        <v>-0.0001100488723585002</v>
      </c>
      <c r="B2565" t="n">
        <v>25.63</v>
      </c>
    </row>
    <row r="2566">
      <c r="A2566" t="n">
        <v>-0.0001085566804987717</v>
      </c>
      <c r="B2566" t="n">
        <v>25.64</v>
      </c>
    </row>
    <row r="2567">
      <c r="A2567" t="n">
        <v>-0.0001070616214836713</v>
      </c>
      <c r="B2567" t="n">
        <v>25.65</v>
      </c>
    </row>
    <row r="2568">
      <c r="A2568" t="n">
        <v>-0.0001055638515562184</v>
      </c>
      <c r="B2568" t="n">
        <v>25.66</v>
      </c>
    </row>
    <row r="2569">
      <c r="A2569" t="n">
        <v>-0.0001040635263955711</v>
      </c>
      <c r="B2569" t="n">
        <v>25.67</v>
      </c>
    </row>
    <row r="2570">
      <c r="A2570" t="n">
        <v>-0.0001025608011013752</v>
      </c>
      <c r="B2570" t="n">
        <v>25.68</v>
      </c>
    </row>
    <row r="2571">
      <c r="A2571" t="n">
        <v>-0.0001010558301781062</v>
      </c>
      <c r="B2571" t="n">
        <v>25.69</v>
      </c>
    </row>
    <row r="2572">
      <c r="A2572" t="n">
        <v>-9.954876751941897e-05</v>
      </c>
      <c r="B2572" t="n">
        <v>25.7</v>
      </c>
    </row>
    <row r="2573">
      <c r="A2573" t="n">
        <v>-9.80397663924894e-05</v>
      </c>
      <c r="B2573" t="n">
        <v>25.71</v>
      </c>
    </row>
    <row r="2574">
      <c r="A2574" t="n">
        <v>-9.652897942236435e-05</v>
      </c>
      <c r="B2574" t="n">
        <v>25.72</v>
      </c>
    </row>
    <row r="2575">
      <c r="A2575" t="n">
        <v>-9.501655857630312e-05</v>
      </c>
      <c r="B2575" t="n">
        <v>25.73</v>
      </c>
    </row>
    <row r="2576">
      <c r="A2576" t="n">
        <v>-9.350265514812702e-05</v>
      </c>
      <c r="B2576" t="n">
        <v>25.74</v>
      </c>
    </row>
    <row r="2577">
      <c r="A2577" t="n">
        <v>-9.198741974256339e-05</v>
      </c>
      <c r="B2577" t="n">
        <v>25.75</v>
      </c>
    </row>
    <row r="2578">
      <c r="A2578" t="n">
        <v>-9.047100225958988e-05</v>
      </c>
      <c r="B2578" t="n">
        <v>25.76</v>
      </c>
    </row>
    <row r="2579">
      <c r="A2579" t="n">
        <v>-8.89535518787838e-05</v>
      </c>
      <c r="B2579" t="n">
        <v>25.77</v>
      </c>
    </row>
    <row r="2580">
      <c r="A2580" t="n">
        <v>-8.743521704366374e-05</v>
      </c>
      <c r="B2580" t="n">
        <v>25.78</v>
      </c>
    </row>
    <row r="2581">
      <c r="A2581" t="n">
        <v>-8.591614544603947e-05</v>
      </c>
      <c r="B2581" t="n">
        <v>25.79</v>
      </c>
    </row>
    <row r="2582">
      <c r="A2582" t="n">
        <v>-8.439648401035348e-05</v>
      </c>
      <c r="B2582" t="n">
        <v>25.8</v>
      </c>
    </row>
    <row r="2583">
      <c r="A2583" t="n">
        <v>-8.287637887803044e-05</v>
      </c>
      <c r="B2583" t="n">
        <v>25.81</v>
      </c>
    </row>
    <row r="2584">
      <c r="A2584" t="n">
        <v>-8.135597539182141e-05</v>
      </c>
      <c r="B2584" t="n">
        <v>25.82</v>
      </c>
    </row>
    <row r="2585">
      <c r="A2585" t="n">
        <v>-7.983542026525437e-05</v>
      </c>
      <c r="B2585" t="n">
        <v>25.83</v>
      </c>
    </row>
    <row r="2586">
      <c r="A2586" t="n">
        <v>-7.831487165434237e-05</v>
      </c>
      <c r="B2586" t="n">
        <v>25.84</v>
      </c>
    </row>
    <row r="2587">
      <c r="A2587" t="n">
        <v>-7.679447670538454e-05</v>
      </c>
      <c r="B2587" t="n">
        <v>25.85</v>
      </c>
    </row>
    <row r="2588">
      <c r="A2588" t="n">
        <v>-7.527437947680874e-05</v>
      </c>
      <c r="B2588" t="n">
        <v>25.86</v>
      </c>
    </row>
    <row r="2589">
      <c r="A2589" t="n">
        <v>-7.375472324254611e-05</v>
      </c>
      <c r="B2589" t="n">
        <v>25.87</v>
      </c>
    </row>
    <row r="2590">
      <c r="A2590" t="n">
        <v>-7.223565047806242e-05</v>
      </c>
      <c r="B2590" t="n">
        <v>25.88</v>
      </c>
    </row>
    <row r="2591">
      <c r="A2591" t="n">
        <v>-7.071730284638082e-05</v>
      </c>
      <c r="B2591" t="n">
        <v>25.89</v>
      </c>
    </row>
    <row r="2592">
      <c r="A2592" t="n">
        <v>-6.919982118411275e-05</v>
      </c>
      <c r="B2592" t="n">
        <v>25.9</v>
      </c>
    </row>
    <row r="2593">
      <c r="A2593" t="n">
        <v>-6.768334548748328e-05</v>
      </c>
      <c r="B2593" t="n">
        <v>25.91</v>
      </c>
    </row>
    <row r="2594">
      <c r="A2594" t="n">
        <v>-6.616801489835664e-05</v>
      </c>
      <c r="B2594" t="n">
        <v>25.92</v>
      </c>
    </row>
    <row r="2595">
      <c r="A2595" t="n">
        <v>-6.465396769026703e-05</v>
      </c>
      <c r="B2595" t="n">
        <v>25.93</v>
      </c>
    </row>
    <row r="2596">
      <c r="A2596" t="n">
        <v>-6.314134125444134e-05</v>
      </c>
      <c r="B2596" t="n">
        <v>25.94</v>
      </c>
    </row>
    <row r="2597">
      <c r="A2597" t="n">
        <v>-6.163027208583057e-05</v>
      </c>
      <c r="B2597" t="n">
        <v>25.95</v>
      </c>
    </row>
    <row r="2598">
      <c r="A2598" t="n">
        <v>-6.012089576913254e-05</v>
      </c>
      <c r="B2598" t="n">
        <v>25.96</v>
      </c>
    </row>
    <row r="2599">
      <c r="A2599" t="n">
        <v>-5.861334696482329e-05</v>
      </c>
      <c r="B2599" t="n">
        <v>25.97</v>
      </c>
    </row>
    <row r="2600">
      <c r="A2600" t="n">
        <v>-5.710775939517984e-05</v>
      </c>
      <c r="B2600" t="n">
        <v>25.98</v>
      </c>
    </row>
    <row r="2601">
      <c r="A2601" t="n">
        <v>-5.560426583031102e-05</v>
      </c>
      <c r="B2601" t="n">
        <v>25.99</v>
      </c>
    </row>
    <row r="2602">
      <c r="A2602" t="n">
        <v>-5.410299807418285e-05</v>
      </c>
      <c r="B2602" t="n">
        <v>26</v>
      </c>
    </row>
    <row r="2603">
      <c r="A2603" t="n">
        <v>-5.260408695064411e-05</v>
      </c>
      <c r="B2603" t="n">
        <v>26.01</v>
      </c>
    </row>
    <row r="2604">
      <c r="A2604" t="n">
        <v>-5.110766228945708e-05</v>
      </c>
      <c r="B2604" t="n">
        <v>26.02</v>
      </c>
    </row>
    <row r="2605">
      <c r="A2605" t="n">
        <v>-4.961385291232032e-05</v>
      </c>
      <c r="B2605" t="n">
        <v>26.03</v>
      </c>
    </row>
    <row r="2606">
      <c r="A2606" t="n">
        <v>-4.812278661890004e-05</v>
      </c>
      <c r="B2606" t="n">
        <v>26.04</v>
      </c>
    </row>
    <row r="2607">
      <c r="A2607" t="n">
        <v>-4.663459017285286e-05</v>
      </c>
      <c r="B2607" t="n">
        <v>26.05</v>
      </c>
    </row>
    <row r="2608">
      <c r="A2608" t="n">
        <v>-4.514938928785665e-05</v>
      </c>
      <c r="B2608" t="n">
        <v>26.06</v>
      </c>
    </row>
    <row r="2609">
      <c r="A2609" t="n">
        <v>-4.366730861363595e-05</v>
      </c>
      <c r="B2609" t="n">
        <v>26.07</v>
      </c>
    </row>
    <row r="2610">
      <c r="A2610" t="n">
        <v>-4.218847172198744e-05</v>
      </c>
      <c r="B2610" t="n">
        <v>26.08</v>
      </c>
    </row>
    <row r="2611">
      <c r="A2611" t="n">
        <v>-4.071300109281075e-05</v>
      </c>
      <c r="B2611" t="n">
        <v>26.09</v>
      </c>
    </row>
    <row r="2612">
      <c r="A2612" t="n">
        <v>-3.924101810013128e-05</v>
      </c>
      <c r="B2612" t="n">
        <v>26.1</v>
      </c>
    </row>
    <row r="2613">
      <c r="A2613" t="n">
        <v>-3.777264299813145e-05</v>
      </c>
      <c r="B2613" t="n">
        <v>26.11</v>
      </c>
    </row>
    <row r="2614">
      <c r="A2614" t="n">
        <v>-3.630799490717362e-05</v>
      </c>
      <c r="B2614" t="n">
        <v>26.12</v>
      </c>
    </row>
    <row r="2615">
      <c r="A2615" t="n">
        <v>-3.484719179983124e-05</v>
      </c>
      <c r="B2615" t="n">
        <v>26.13</v>
      </c>
    </row>
    <row r="2616">
      <c r="A2616" t="n">
        <v>-3.339035048691186e-05</v>
      </c>
      <c r="B2616" t="n">
        <v>26.14</v>
      </c>
    </row>
    <row r="2617">
      <c r="A2617" t="n">
        <v>-3.193758660348777e-05</v>
      </c>
      <c r="B2617" t="n">
        <v>26.15</v>
      </c>
    </row>
    <row r="2618">
      <c r="A2618" t="n">
        <v>-3.048901459492146e-05</v>
      </c>
      <c r="B2618" t="n">
        <v>26.16</v>
      </c>
    </row>
    <row r="2619">
      <c r="A2619" t="n">
        <v>-2.904474770289126e-05</v>
      </c>
      <c r="B2619" t="n">
        <v>26.17</v>
      </c>
    </row>
    <row r="2620">
      <c r="A2620" t="n">
        <v>-2.760490288525022e-05</v>
      </c>
      <c r="B2620" t="n">
        <v>26.18</v>
      </c>
    </row>
    <row r="2621">
      <c r="A2621" t="n">
        <v>-2.616962346317833e-05</v>
      </c>
      <c r="B2621" t="n">
        <v>26.19</v>
      </c>
    </row>
    <row r="2622">
      <c r="A2622" t="n">
        <v>-2.473902862480589e-05</v>
      </c>
      <c r="B2622" t="n">
        <v>26.2</v>
      </c>
    </row>
    <row r="2623">
      <c r="A2623" t="n">
        <v>-2.331323130744998e-05</v>
      </c>
      <c r="B2623" t="n">
        <v>26.21</v>
      </c>
    </row>
    <row r="2624">
      <c r="A2624" t="n">
        <v>-2.189234338287038e-05</v>
      </c>
      <c r="B2624" t="n">
        <v>26.22</v>
      </c>
    </row>
    <row r="2625">
      <c r="A2625" t="n">
        <v>-2.047647564707504e-05</v>
      </c>
      <c r="B2625" t="n">
        <v>26.23</v>
      </c>
    </row>
    <row r="2626">
      <c r="A2626" t="n">
        <v>-1.906573781013313e-05</v>
      </c>
      <c r="B2626" t="n">
        <v>26.24</v>
      </c>
    </row>
    <row r="2627">
      <c r="A2627" t="n">
        <v>-1.766023848598296e-05</v>
      </c>
      <c r="B2627" t="n">
        <v>26.25</v>
      </c>
    </row>
    <row r="2628">
      <c r="A2628" t="n">
        <v>-1.626008518224006e-05</v>
      </c>
      <c r="B2628" t="n">
        <v>26.26</v>
      </c>
    </row>
    <row r="2629">
      <c r="A2629" t="n">
        <v>-1.486538429001009e-05</v>
      </c>
      <c r="B2629" t="n">
        <v>26.27</v>
      </c>
    </row>
    <row r="2630">
      <c r="A2630" t="n">
        <v>-1.347624107369443e-05</v>
      </c>
      <c r="B2630" t="n">
        <v>26.28</v>
      </c>
    </row>
    <row r="2631">
      <c r="A2631" t="n">
        <v>-1.209275966080362e-05</v>
      </c>
      <c r="B2631" t="n">
        <v>26.29</v>
      </c>
    </row>
    <row r="2632">
      <c r="A2632" t="n">
        <v>-1.071504303176289e-05</v>
      </c>
      <c r="B2632" t="n">
        <v>26.3</v>
      </c>
    </row>
    <row r="2633">
      <c r="A2633" t="n">
        <v>-9.343193009725144e-06</v>
      </c>
      <c r="B2633" t="n">
        <v>26.31</v>
      </c>
    </row>
    <row r="2634">
      <c r="A2634" t="n">
        <v>-7.977310250378944e-06</v>
      </c>
      <c r="B2634" t="n">
        <v>26.32</v>
      </c>
    </row>
    <row r="2635">
      <c r="A2635" t="n">
        <v>-6.617494231756579e-06</v>
      </c>
      <c r="B2635" t="n">
        <v>26.33</v>
      </c>
    </row>
    <row r="2636">
      <c r="A2636" t="n">
        <v>-5.263843244046926e-06</v>
      </c>
      <c r="B2636" t="n">
        <v>26.34</v>
      </c>
    </row>
    <row r="2637">
      <c r="A2637" t="n">
        <v>-3.916454379401158e-06</v>
      </c>
      <c r="B2637" t="n">
        <v>26.35</v>
      </c>
    </row>
    <row r="2638">
      <c r="A2638" t="n">
        <v>-2.575423521745999e-06</v>
      </c>
      <c r="B2638" t="n">
        <v>26.36</v>
      </c>
    </row>
    <row r="2639">
      <c r="A2639" t="n">
        <v>-1.240845336589456e-06</v>
      </c>
      <c r="B2639" t="n">
        <v>26.37</v>
      </c>
    </row>
    <row r="2640">
      <c r="A2640" t="n">
        <v>8.718673916588977e-08</v>
      </c>
      <c r="B2640" t="n">
        <v>26.38</v>
      </c>
    </row>
    <row r="2641">
      <c r="A2641" t="n">
        <v>1.408580507417175e-06</v>
      </c>
      <c r="B2641" t="n">
        <v>26.39</v>
      </c>
    </row>
    <row r="2642">
      <c r="A2642" t="n">
        <v>2.723245019048454e-06</v>
      </c>
      <c r="B2642" t="n">
        <v>26.4</v>
      </c>
    </row>
    <row r="2643">
      <c r="A2643" t="n">
        <v>4.031090584122606e-06</v>
      </c>
      <c r="B2643" t="n">
        <v>26.41</v>
      </c>
    </row>
    <row r="2644">
      <c r="A2644" t="n">
        <v>5.332028782073249e-06</v>
      </c>
      <c r="B2644" t="n">
        <v>26.42</v>
      </c>
    </row>
    <row r="2645">
      <c r="A2645" t="n">
        <v>6.625972471891956e-06</v>
      </c>
      <c r="B2645" t="n">
        <v>26.43</v>
      </c>
    </row>
    <row r="2646">
      <c r="A2646" t="n">
        <v>7.912835802322483e-06</v>
      </c>
      <c r="B2646" t="n">
        <v>26.44</v>
      </c>
    </row>
    <row r="2647">
      <c r="A2647" t="n">
        <v>9.192534222047588e-06</v>
      </c>
      <c r="B2647" t="n">
        <v>26.45</v>
      </c>
    </row>
    <row r="2648">
      <c r="A2648" t="n">
        <v>1.046498448988317e-05</v>
      </c>
      <c r="B2648" t="n">
        <v>26.46</v>
      </c>
    </row>
    <row r="2649">
      <c r="A2649" t="n">
        <v>1.173010468496516e-05</v>
      </c>
      <c r="B2649" t="n">
        <v>26.47</v>
      </c>
    </row>
    <row r="2650">
      <c r="A2650" t="n">
        <v>1.29878142169436e-05</v>
      </c>
      <c r="B2650" t="n">
        <v>26.48</v>
      </c>
    </row>
    <row r="2651">
      <c r="A2651" t="n">
        <v>1.423803383617005e-05</v>
      </c>
      <c r="B2651" t="n">
        <v>26.49</v>
      </c>
    </row>
    <row r="2652">
      <c r="A2652" t="n">
        <v>1.548068564388937e-05</v>
      </c>
      <c r="B2652" t="n">
        <v>26.5</v>
      </c>
    </row>
    <row r="2653">
      <c r="A2653" t="n">
        <v>1.671569310243162e-05</v>
      </c>
      <c r="B2653" t="n">
        <v>26.51</v>
      </c>
    </row>
    <row r="2654">
      <c r="A2654" t="n">
        <v>1.79429810453994e-05</v>
      </c>
      <c r="B2654" t="n">
        <v>26.52</v>
      </c>
    </row>
    <row r="2655">
      <c r="A2655" t="n">
        <v>1.91624701092004e-05</v>
      </c>
      <c r="B2655" t="n">
        <v>26.53</v>
      </c>
    </row>
    <row r="2656">
      <c r="A2656" t="n">
        <v>2.037405125031065e-05</v>
      </c>
      <c r="B2656" t="n">
        <v>26.54</v>
      </c>
    </row>
    <row r="2657">
      <c r="A2657" t="n">
        <v>2.157764263551992e-05</v>
      </c>
      <c r="B2657" t="n">
        <v>26.55</v>
      </c>
    </row>
    <row r="2658">
      <c r="A2658" t="n">
        <v>2.277316944654108e-05</v>
      </c>
      <c r="B2658" t="n">
        <v>26.56</v>
      </c>
    </row>
    <row r="2659">
      <c r="A2659" t="n">
        <v>2.396055805299588e-05</v>
      </c>
      <c r="B2659" t="n">
        <v>26.57</v>
      </c>
    </row>
    <row r="2660">
      <c r="A2660" t="n">
        <v>2.513973601834545e-05</v>
      </c>
      <c r="B2660" t="n">
        <v>26.58</v>
      </c>
    </row>
    <row r="2661">
      <c r="A2661" t="n">
        <v>2.631063210581673e-05</v>
      </c>
      <c r="B2661" t="n">
        <v>26.59</v>
      </c>
    </row>
    <row r="2662">
      <c r="A2662" t="n">
        <v>2.747317628433504e-05</v>
      </c>
      <c r="B2662" t="n">
        <v>26.6</v>
      </c>
    </row>
    <row r="2663">
      <c r="A2663" t="n">
        <v>2.862729973445012e-05</v>
      </c>
      <c r="B2663" t="n">
        <v>26.61</v>
      </c>
    </row>
    <row r="2664">
      <c r="A2664" t="n">
        <v>2.977293485426869e-05</v>
      </c>
      <c r="B2664" t="n">
        <v>26.62</v>
      </c>
    </row>
    <row r="2665">
      <c r="A2665" t="n">
        <v>3.091001526538047e-05</v>
      </c>
      <c r="B2665" t="n">
        <v>26.63</v>
      </c>
    </row>
    <row r="2666">
      <c r="A2666" t="n">
        <v>3.20384758187908e-05</v>
      </c>
      <c r="B2666" t="n">
        <v>26.64</v>
      </c>
    </row>
    <row r="2667">
      <c r="A2667" t="n">
        <v>3.3158252600847e-05</v>
      </c>
      <c r="B2667" t="n">
        <v>26.65</v>
      </c>
    </row>
    <row r="2668">
      <c r="A2668" t="n">
        <v>3.426928293916901e-05</v>
      </c>
      <c r="B2668" t="n">
        <v>26.66</v>
      </c>
    </row>
    <row r="2669">
      <c r="A2669" t="n">
        <v>3.537150540857976e-05</v>
      </c>
      <c r="B2669" t="n">
        <v>26.67</v>
      </c>
    </row>
    <row r="2670">
      <c r="A2670" t="n">
        <v>3.64648598370318e-05</v>
      </c>
      <c r="B2670" t="n">
        <v>26.68</v>
      </c>
    </row>
    <row r="2671">
      <c r="A2671" t="n">
        <v>3.754928731153965e-05</v>
      </c>
      <c r="B2671" t="n">
        <v>26.69</v>
      </c>
    </row>
    <row r="2672">
      <c r="A2672" t="n">
        <v>3.862473018410608e-05</v>
      </c>
      <c r="B2672" t="n">
        <v>26.7</v>
      </c>
    </row>
    <row r="2673">
      <c r="A2673" t="n">
        <v>3.969113207765443e-05</v>
      </c>
      <c r="B2673" t="n">
        <v>26.71</v>
      </c>
    </row>
    <row r="2674">
      <c r="A2674" t="n">
        <v>4.074843789195486e-05</v>
      </c>
      <c r="B2674" t="n">
        <v>26.72</v>
      </c>
    </row>
    <row r="2675">
      <c r="A2675" t="n">
        <v>4.179659380955673e-05</v>
      </c>
      <c r="B2675" t="n">
        <v>26.73</v>
      </c>
    </row>
    <row r="2676">
      <c r="A2676" t="n">
        <v>4.283554730171521e-05</v>
      </c>
      <c r="B2676" t="n">
        <v>26.74</v>
      </c>
    </row>
    <row r="2677">
      <c r="A2677" t="n">
        <v>4.386524713432174e-05</v>
      </c>
      <c r="B2677" t="n">
        <v>26.75</v>
      </c>
    </row>
    <row r="2678">
      <c r="A2678" t="n">
        <v>4.48856433738344e-05</v>
      </c>
      <c r="B2678" t="n">
        <v>26.76</v>
      </c>
    </row>
    <row r="2679">
      <c r="A2679" t="n">
        <v>4.58966873932047e-05</v>
      </c>
      <c r="B2679" t="n">
        <v>26.77</v>
      </c>
    </row>
    <row r="2680">
      <c r="A2680" t="n">
        <v>4.689833187780976e-05</v>
      </c>
      <c r="B2680" t="n">
        <v>26.78</v>
      </c>
    </row>
    <row r="2681">
      <c r="A2681" t="n">
        <v>4.789053083137868e-05</v>
      </c>
      <c r="B2681" t="n">
        <v>26.79</v>
      </c>
    </row>
    <row r="2682">
      <c r="A2682" t="n">
        <v>4.887323958192479e-05</v>
      </c>
      <c r="B2682" t="n">
        <v>26.8</v>
      </c>
    </row>
    <row r="2683">
      <c r="A2683" t="n">
        <v>4.984641478767239e-05</v>
      </c>
      <c r="B2683" t="n">
        <v>26.81</v>
      </c>
    </row>
    <row r="2684">
      <c r="A2684" t="n">
        <v>5.081001444298719e-05</v>
      </c>
      <c r="B2684" t="n">
        <v>26.82</v>
      </c>
    </row>
    <row r="2685">
      <c r="A2685" t="n">
        <v>5.176399788430654e-05</v>
      </c>
      <c r="B2685" t="n">
        <v>26.83</v>
      </c>
    </row>
    <row r="2686">
      <c r="A2686" t="n">
        <v>5.270832579606645e-05</v>
      </c>
      <c r="B2686" t="n">
        <v>26.84</v>
      </c>
    </row>
    <row r="2687">
      <c r="A2687" t="n">
        <v>5.364296021663349e-05</v>
      </c>
      <c r="B2687" t="n">
        <v>26.85</v>
      </c>
    </row>
    <row r="2688">
      <c r="A2688" t="n">
        <v>5.456786454423147e-05</v>
      </c>
      <c r="B2688" t="n">
        <v>26.86</v>
      </c>
    </row>
    <row r="2689">
      <c r="A2689" t="n">
        <v>5.548300354287343e-05</v>
      </c>
      <c r="B2689" t="n">
        <v>26.87</v>
      </c>
    </row>
    <row r="2690">
      <c r="A2690" t="n">
        <v>5.638833771760978e-05</v>
      </c>
      <c r="B2690" t="n">
        <v>26.88</v>
      </c>
    </row>
    <row r="2691">
      <c r="A2691" t="n">
        <v>5.728379772034472e-05</v>
      </c>
      <c r="B2691" t="n">
        <v>26.89</v>
      </c>
    </row>
    <row r="2692">
      <c r="A2692" t="n">
        <v>5.816934156495754e-05</v>
      </c>
      <c r="B2692" t="n">
        <v>26.9</v>
      </c>
    </row>
    <row r="2693">
      <c r="A2693" t="n">
        <v>5.904493426919388e-05</v>
      </c>
      <c r="B2693" t="n">
        <v>26.91</v>
      </c>
    </row>
    <row r="2694">
      <c r="A2694" t="n">
        <v>5.991054201058845e-05</v>
      </c>
      <c r="B2694" t="n">
        <v>26.92</v>
      </c>
    </row>
    <row r="2695">
      <c r="A2695" t="n">
        <v>6.076613212810692e-05</v>
      </c>
      <c r="B2695" t="n">
        <v>26.93</v>
      </c>
    </row>
    <row r="2696">
      <c r="A2696" t="n">
        <v>6.161167312379237e-05</v>
      </c>
      <c r="B2696" t="n">
        <v>26.94</v>
      </c>
    </row>
    <row r="2697">
      <c r="A2697" t="n">
        <v>6.244713466440687e-05</v>
      </c>
      <c r="B2697" t="n">
        <v>26.95</v>
      </c>
    </row>
    <row r="2698">
      <c r="A2698" t="n">
        <v>6.327248758307794e-05</v>
      </c>
      <c r="B2698" t="n">
        <v>26.96</v>
      </c>
    </row>
    <row r="2699">
      <c r="A2699" t="n">
        <v>6.408770388094012e-05</v>
      </c>
      <c r="B2699" t="n">
        <v>26.97</v>
      </c>
    </row>
    <row r="2700">
      <c r="A2700" t="n">
        <v>6.48927567287814e-05</v>
      </c>
      <c r="B2700" t="n">
        <v>26.98</v>
      </c>
    </row>
    <row r="2701">
      <c r="A2701" t="n">
        <v>6.568762046868516e-05</v>
      </c>
      <c r="B2701" t="n">
        <v>26.99</v>
      </c>
    </row>
    <row r="2702">
      <c r="A2702" t="n">
        <v>6.647227061567507e-05</v>
      </c>
      <c r="B2702" t="n">
        <v>27</v>
      </c>
    </row>
    <row r="2703">
      <c r="A2703" t="n">
        <v>6.724668385935997e-05</v>
      </c>
      <c r="B2703" t="n">
        <v>27.01</v>
      </c>
    </row>
    <row r="2704">
      <c r="A2704" t="n">
        <v>6.801083806557586e-05</v>
      </c>
      <c r="B2704" t="n">
        <v>27.02</v>
      </c>
    </row>
    <row r="2705">
      <c r="A2705" t="n">
        <v>6.87647122780322e-05</v>
      </c>
      <c r="B2705" t="n">
        <v>27.03</v>
      </c>
    </row>
    <row r="2706">
      <c r="A2706" t="n">
        <v>6.950828671995373e-05</v>
      </c>
      <c r="B2706" t="n">
        <v>27.04</v>
      </c>
    </row>
    <row r="2707">
      <c r="A2707" t="n">
        <v>7.024154279572659e-05</v>
      </c>
      <c r="B2707" t="n">
        <v>27.05</v>
      </c>
    </row>
    <row r="2708">
      <c r="A2708" t="n">
        <v>7.096446309254049e-05</v>
      </c>
      <c r="B2708" t="n">
        <v>27.06</v>
      </c>
    </row>
    <row r="2709">
      <c r="A2709" t="n">
        <v>7.167703138203361e-05</v>
      </c>
      <c r="B2709" t="n">
        <v>27.07</v>
      </c>
    </row>
    <row r="2710">
      <c r="A2710" t="n">
        <v>7.237923262193724e-05</v>
      </c>
      <c r="B2710" t="n">
        <v>27.08</v>
      </c>
    </row>
    <row r="2711">
      <c r="A2711" t="n">
        <v>7.307105295771812e-05</v>
      </c>
      <c r="B2711" t="n">
        <v>27.09</v>
      </c>
    </row>
    <row r="2712">
      <c r="A2712" t="n">
        <v>7.37524797242244e-05</v>
      </c>
      <c r="B2712" t="n">
        <v>27.1</v>
      </c>
    </row>
    <row r="2713">
      <c r="A2713" t="n">
        <v>7.442350144732773e-05</v>
      </c>
      <c r="B2713" t="n">
        <v>27.11</v>
      </c>
    </row>
    <row r="2714">
      <c r="A2714" t="n">
        <v>7.50841078455692e-05</v>
      </c>
      <c r="B2714" t="n">
        <v>27.12</v>
      </c>
    </row>
    <row r="2715">
      <c r="A2715" t="n">
        <v>7.573428983180141e-05</v>
      </c>
      <c r="B2715" t="n">
        <v>27.13</v>
      </c>
    </row>
    <row r="2716">
      <c r="A2716" t="n">
        <v>7.637403951483444e-05</v>
      </c>
      <c r="B2716" t="n">
        <v>27.14</v>
      </c>
    </row>
    <row r="2717">
      <c r="A2717" t="n">
        <v>7.700335020107812e-05</v>
      </c>
      <c r="B2717" t="n">
        <v>27.15</v>
      </c>
    </row>
    <row r="2718">
      <c r="A2718" t="n">
        <v>7.762221639618691e-05</v>
      </c>
      <c r="B2718" t="n">
        <v>27.16</v>
      </c>
    </row>
    <row r="2719">
      <c r="A2719" t="n">
        <v>7.823063380670443e-05</v>
      </c>
      <c r="B2719" t="n">
        <v>27.17</v>
      </c>
    </row>
    <row r="2720">
      <c r="A2720" t="n">
        <v>7.8828599341706e-05</v>
      </c>
      <c r="B2720" t="n">
        <v>27.18</v>
      </c>
    </row>
    <row r="2721">
      <c r="A2721" t="n">
        <v>7.941611111444439e-05</v>
      </c>
      <c r="B2721" t="n">
        <v>27.19</v>
      </c>
    </row>
    <row r="2722">
      <c r="A2722" t="n">
        <v>7.99931684439921e-05</v>
      </c>
      <c r="B2722" t="n">
        <v>27.2</v>
      </c>
    </row>
    <row r="2723">
      <c r="A2723" t="n">
        <v>8.055977185688711e-05</v>
      </c>
      <c r="B2723" t="n">
        <v>27.21</v>
      </c>
    </row>
    <row r="2724">
      <c r="A2724" t="n">
        <v>8.111592308877515e-05</v>
      </c>
      <c r="B2724" t="n">
        <v>27.22</v>
      </c>
    </row>
    <row r="2725">
      <c r="A2725" t="n">
        <v>8.166162036985641e-05</v>
      </c>
      <c r="B2725" t="n">
        <v>27.23</v>
      </c>
    </row>
    <row r="2726">
      <c r="A2726" t="n">
        <v>8.219683709292012e-05</v>
      </c>
      <c r="B2726" t="n">
        <v>27.24</v>
      </c>
    </row>
    <row r="2727">
      <c r="A2727" t="n">
        <v>8.27215695650088e-05</v>
      </c>
      <c r="B2727" t="n">
        <v>27.25</v>
      </c>
    </row>
    <row r="2728">
      <c r="A2728" t="n">
        <v>8.323581997747863e-05</v>
      </c>
      <c r="B2728" t="n">
        <v>27.26</v>
      </c>
    </row>
    <row r="2729">
      <c r="A2729" t="n">
        <v>8.37395915423525e-05</v>
      </c>
      <c r="B2729" t="n">
        <v>27.27</v>
      </c>
    </row>
    <row r="2730">
      <c r="A2730" t="n">
        <v>8.423288849038926e-05</v>
      </c>
      <c r="B2730" t="n">
        <v>27.28</v>
      </c>
    </row>
    <row r="2731">
      <c r="A2731" t="n">
        <v>8.471571606914992e-05</v>
      </c>
      <c r="B2731" t="n">
        <v>27.29</v>
      </c>
    </row>
    <row r="2732">
      <c r="A2732" t="n">
        <v>8.518808054106692e-05</v>
      </c>
      <c r="B2732" t="n">
        <v>27.3</v>
      </c>
    </row>
    <row r="2733">
      <c r="A2733" t="n">
        <v>8.564998918151058e-05</v>
      </c>
      <c r="B2733" t="n">
        <v>27.31</v>
      </c>
    </row>
    <row r="2734">
      <c r="A2734" t="n">
        <v>8.610145027685735e-05</v>
      </c>
      <c r="B2734" t="n">
        <v>27.32</v>
      </c>
    </row>
    <row r="2735">
      <c r="A2735" t="n">
        <v>8.654247312255811e-05</v>
      </c>
      <c r="B2735" t="n">
        <v>27.33</v>
      </c>
    </row>
    <row r="2736">
      <c r="A2736" t="n">
        <v>8.697306802120469e-05</v>
      </c>
      <c r="B2736" t="n">
        <v>27.34</v>
      </c>
    </row>
    <row r="2737">
      <c r="A2737" t="n">
        <v>8.739324628059891e-05</v>
      </c>
      <c r="B2737" t="n">
        <v>27.35</v>
      </c>
    </row>
    <row r="2738">
      <c r="A2738" t="n">
        <v>8.780302021181914e-05</v>
      </c>
      <c r="B2738" t="n">
        <v>27.36</v>
      </c>
    </row>
    <row r="2739">
      <c r="A2739" t="n">
        <v>8.820240312728914e-05</v>
      </c>
      <c r="B2739" t="n">
        <v>27.37</v>
      </c>
    </row>
    <row r="2740">
      <c r="A2740" t="n">
        <v>8.859140933884471e-05</v>
      </c>
      <c r="B2740" t="n">
        <v>27.38</v>
      </c>
    </row>
    <row r="2741">
      <c r="A2741" t="n">
        <v>8.897005415580252e-05</v>
      </c>
      <c r="B2741" t="n">
        <v>27.39</v>
      </c>
    </row>
    <row r="2742">
      <c r="A2742" t="n">
        <v>8.93383538830269e-05</v>
      </c>
      <c r="B2742" t="n">
        <v>27.4</v>
      </c>
    </row>
    <row r="2743">
      <c r="A2743" t="n">
        <v>8.969632581899799e-05</v>
      </c>
      <c r="B2743" t="n">
        <v>27.41</v>
      </c>
    </row>
    <row r="2744">
      <c r="A2744" t="n">
        <v>9.004398825387986e-05</v>
      </c>
      <c r="B2744" t="n">
        <v>27.42</v>
      </c>
    </row>
    <row r="2745">
      <c r="A2745" t="n">
        <v>9.038136046758735e-05</v>
      </c>
      <c r="B2745" t="n">
        <v>27.43</v>
      </c>
    </row>
    <row r="2746">
      <c r="A2746" t="n">
        <v>9.070846272785484e-05</v>
      </c>
      <c r="B2746" t="n">
        <v>27.44</v>
      </c>
    </row>
    <row r="2747">
      <c r="A2747" t="n">
        <v>9.102531628830297e-05</v>
      </c>
      <c r="B2747" t="n">
        <v>27.45</v>
      </c>
    </row>
    <row r="2748">
      <c r="A2748" t="n">
        <v>9.133194338650734e-05</v>
      </c>
      <c r="B2748" t="n">
        <v>27.46</v>
      </c>
    </row>
    <row r="2749">
      <c r="A2749" t="n">
        <v>9.162836724206537e-05</v>
      </c>
      <c r="B2749" t="n">
        <v>27.47</v>
      </c>
    </row>
    <row r="2750">
      <c r="A2750" t="n">
        <v>9.191461205466485e-05</v>
      </c>
      <c r="B2750" t="n">
        <v>27.48</v>
      </c>
    </row>
    <row r="2751">
      <c r="A2751" t="n">
        <v>9.219070300215101e-05</v>
      </c>
      <c r="B2751" t="n">
        <v>27.49</v>
      </c>
    </row>
    <row r="2752">
      <c r="A2752" t="n">
        <v>9.245666623859451e-05</v>
      </c>
      <c r="B2752" t="n">
        <v>27.5</v>
      </c>
    </row>
    <row r="2753">
      <c r="A2753" t="n">
        <v>9.271252889235954e-05</v>
      </c>
      <c r="B2753" t="n">
        <v>27.51</v>
      </c>
    </row>
    <row r="2754">
      <c r="A2754" t="n">
        <v>9.295831906417081e-05</v>
      </c>
      <c r="B2754" t="n">
        <v>27.52</v>
      </c>
    </row>
    <row r="2755">
      <c r="A2755" t="n">
        <v>9.319406582518209e-05</v>
      </c>
      <c r="B2755" t="n">
        <v>27.53</v>
      </c>
    </row>
    <row r="2756">
      <c r="A2756" t="n">
        <v>9.341979921504318e-05</v>
      </c>
      <c r="B2756" t="n">
        <v>27.54</v>
      </c>
    </row>
    <row r="2757">
      <c r="A2757" t="n">
        <v>9.363555023996842e-05</v>
      </c>
      <c r="B2757" t="n">
        <v>27.55</v>
      </c>
    </row>
    <row r="2758">
      <c r="A2758" t="n">
        <v>9.384135087080376e-05</v>
      </c>
      <c r="B2758" t="n">
        <v>27.56</v>
      </c>
    </row>
    <row r="2759">
      <c r="A2759" t="n">
        <v>9.403723404109479e-05</v>
      </c>
      <c r="B2759" t="n">
        <v>27.57</v>
      </c>
    </row>
    <row r="2760">
      <c r="A2760" t="n">
        <v>9.422322975580344e-05</v>
      </c>
      <c r="B2760" t="n">
        <v>27.58</v>
      </c>
    </row>
    <row r="2761">
      <c r="A2761" t="n">
        <v>9.439934758527747e-05</v>
      </c>
      <c r="B2761" t="n">
        <v>27.59</v>
      </c>
    </row>
    <row r="2762">
      <c r="A2762" t="n">
        <v>9.456561590395976e-05</v>
      </c>
      <c r="B2762" t="n">
        <v>27.6</v>
      </c>
    </row>
    <row r="2763">
      <c r="A2763" t="n">
        <v>9.472206786362503e-05</v>
      </c>
      <c r="B2763" t="n">
        <v>27.61</v>
      </c>
    </row>
    <row r="2764">
      <c r="A2764" t="n">
        <v>9.486873740748939e-05</v>
      </c>
      <c r="B2764" t="n">
        <v>27.62</v>
      </c>
    </row>
    <row r="2765">
      <c r="A2765" t="n">
        <v>9.500565926533911e-05</v>
      </c>
      <c r="B2765" t="n">
        <v>27.63</v>
      </c>
    </row>
    <row r="2766">
      <c r="A2766" t="n">
        <v>9.513286894866024e-05</v>
      </c>
      <c r="B2766" t="n">
        <v>27.64</v>
      </c>
    </row>
    <row r="2767">
      <c r="A2767" t="n">
        <v>9.525040274576726e-05</v>
      </c>
      <c r="B2767" t="n">
        <v>27.65</v>
      </c>
    </row>
    <row r="2768">
      <c r="A2768" t="n">
        <v>9.535829771693256e-05</v>
      </c>
      <c r="B2768" t="n">
        <v>27.66</v>
      </c>
    </row>
    <row r="2769">
      <c r="A2769" t="n">
        <v>9.545659168951554e-05</v>
      </c>
      <c r="B2769" t="n">
        <v>27.67</v>
      </c>
    </row>
    <row r="2770">
      <c r="A2770" t="n">
        <v>9.554532325309163e-05</v>
      </c>
      <c r="B2770" t="n">
        <v>27.68</v>
      </c>
    </row>
    <row r="2771">
      <c r="A2771" t="n">
        <v>9.562453175458163e-05</v>
      </c>
      <c r="B2771" t="n">
        <v>27.69</v>
      </c>
    </row>
    <row r="2772">
      <c r="A2772" t="n">
        <v>9.569425729338063e-05</v>
      </c>
      <c r="B2772" t="n">
        <v>27.7</v>
      </c>
    </row>
    <row r="2773">
      <c r="A2773" t="n">
        <v>9.575454071648743e-05</v>
      </c>
      <c r="B2773" t="n">
        <v>27.71</v>
      </c>
    </row>
    <row r="2774">
      <c r="A2774" t="n">
        <v>9.580542361363341e-05</v>
      </c>
      <c r="B2774" t="n">
        <v>27.72</v>
      </c>
    </row>
    <row r="2775">
      <c r="A2775" t="n">
        <v>9.584694831241192e-05</v>
      </c>
      <c r="B2775" t="n">
        <v>27.73</v>
      </c>
    </row>
    <row r="2776">
      <c r="A2776" t="n">
        <v>9.587915787340728e-05</v>
      </c>
      <c r="B2776" t="n">
        <v>27.74</v>
      </c>
    </row>
    <row r="2777">
      <c r="A2777" t="n">
        <v>9.590209608532396e-05</v>
      </c>
      <c r="B2777" t="n">
        <v>27.75</v>
      </c>
    </row>
    <row r="2778">
      <c r="A2778" t="n">
        <v>9.591580746011581e-05</v>
      </c>
      <c r="B2778" t="n">
        <v>27.76</v>
      </c>
    </row>
    <row r="2779">
      <c r="A2779" t="n">
        <v>9.592033722811509e-05</v>
      </c>
      <c r="B2779" t="n">
        <v>27.77</v>
      </c>
    </row>
    <row r="2780">
      <c r="A2780" t="n">
        <v>9.591573133316171e-05</v>
      </c>
      <c r="B2780" t="n">
        <v>27.78</v>
      </c>
    </row>
    <row r="2781">
      <c r="A2781" t="n">
        <v>9.590203642773232e-05</v>
      </c>
      <c r="B2781" t="n">
        <v>27.79</v>
      </c>
    </row>
    <row r="2782">
      <c r="A2782" t="n">
        <v>9.587929986806951e-05</v>
      </c>
      <c r="B2782" t="n">
        <v>27.8</v>
      </c>
    </row>
    <row r="2783">
      <c r="A2783" t="n">
        <v>9.584756970931091e-05</v>
      </c>
      <c r="B2783" t="n">
        <v>27.81</v>
      </c>
    </row>
    <row r="2784">
      <c r="A2784" t="n">
        <v>9.580689470061845e-05</v>
      </c>
      <c r="B2784" t="n">
        <v>27.82</v>
      </c>
    </row>
    <row r="2785">
      <c r="A2785" t="n">
        <v>9.575732428030729e-05</v>
      </c>
      <c r="B2785" t="n">
        <v>27.83</v>
      </c>
    </row>
    <row r="2786">
      <c r="A2786" t="n">
        <v>9.569890857097525e-05</v>
      </c>
      <c r="B2786" t="n">
        <v>27.84</v>
      </c>
    </row>
    <row r="2787">
      <c r="A2787" t="n">
        <v>9.563169837463169e-05</v>
      </c>
      <c r="B2787" t="n">
        <v>27.85</v>
      </c>
    </row>
    <row r="2788">
      <c r="A2788" t="n">
        <v>9.555574516782691e-05</v>
      </c>
      <c r="B2788" t="n">
        <v>27.86</v>
      </c>
    </row>
    <row r="2789">
      <c r="A2789" t="n">
        <v>9.547110109678106e-05</v>
      </c>
      <c r="B2789" t="n">
        <v>27.87</v>
      </c>
    </row>
    <row r="2790">
      <c r="A2790" t="n">
        <v>9.537781897251352e-05</v>
      </c>
      <c r="B2790" t="n">
        <v>27.88</v>
      </c>
    </row>
    <row r="2791">
      <c r="A2791" t="n">
        <v>9.527595226597183e-05</v>
      </c>
      <c r="B2791" t="n">
        <v>27.89</v>
      </c>
    </row>
    <row r="2792">
      <c r="A2792" t="n">
        <v>9.516555510316102e-05</v>
      </c>
      <c r="B2792" t="n">
        <v>27.9</v>
      </c>
    </row>
    <row r="2793">
      <c r="A2793" t="n">
        <v>9.504668226027272e-05</v>
      </c>
      <c r="B2793" t="n">
        <v>27.91</v>
      </c>
    </row>
    <row r="2794">
      <c r="A2794" t="n">
        <v>9.491938915881413e-05</v>
      </c>
      <c r="B2794" t="n">
        <v>27.92</v>
      </c>
    </row>
    <row r="2795">
      <c r="A2795" t="n">
        <v>9.478372937130233e-05</v>
      </c>
      <c r="B2795" t="n">
        <v>27.93</v>
      </c>
    </row>
    <row r="2796">
      <c r="A2796" t="n">
        <v>9.463974346951811e-05</v>
      </c>
      <c r="B2796" t="n">
        <v>27.94</v>
      </c>
    </row>
    <row r="2797">
      <c r="A2797" t="n">
        <v>9.448748404834213e-05</v>
      </c>
      <c r="B2797" t="n">
        <v>27.95</v>
      </c>
    </row>
    <row r="2798">
      <c r="A2798" t="n">
        <v>9.432700675740392e-05</v>
      </c>
      <c r="B2798" t="n">
        <v>27.96</v>
      </c>
    </row>
    <row r="2799">
      <c r="A2799" t="n">
        <v>9.415836776423472e-05</v>
      </c>
      <c r="B2799" t="n">
        <v>27.97</v>
      </c>
    </row>
    <row r="2800">
      <c r="A2800" t="n">
        <v>9.398162374752221e-05</v>
      </c>
      <c r="B2800" t="n">
        <v>27.98</v>
      </c>
    </row>
    <row r="2801">
      <c r="A2801" t="n">
        <v>9.379683189036591e-05</v>
      </c>
      <c r="B2801" t="n">
        <v>27.99</v>
      </c>
    </row>
    <row r="2802">
      <c r="A2802" t="n">
        <v>9.360404987353212e-05</v>
      </c>
      <c r="B2802" t="n">
        <v>28</v>
      </c>
    </row>
    <row r="2803">
      <c r="A2803" t="n">
        <v>9.340333586870875e-05</v>
      </c>
      <c r="B2803" t="n">
        <v>28.01</v>
      </c>
    </row>
    <row r="2804">
      <c r="A2804" t="n">
        <v>9.319474853176087e-05</v>
      </c>
      <c r="B2804" t="n">
        <v>28.02</v>
      </c>
    </row>
    <row r="2805">
      <c r="A2805" t="n">
        <v>9.297834699598525e-05</v>
      </c>
      <c r="B2805" t="n">
        <v>28.03</v>
      </c>
    </row>
    <row r="2806">
      <c r="A2806" t="n">
        <v>9.275419086536599e-05</v>
      </c>
      <c r="B2806" t="n">
        <v>28.04</v>
      </c>
    </row>
    <row r="2807">
      <c r="A2807" t="n">
        <v>9.252234020782898e-05</v>
      </c>
      <c r="B2807" t="n">
        <v>28.05</v>
      </c>
    </row>
    <row r="2808">
      <c r="A2808" t="n">
        <v>9.228285554849753e-05</v>
      </c>
      <c r="B2808" t="n">
        <v>28.06</v>
      </c>
    </row>
    <row r="2809">
      <c r="A2809" t="n">
        <v>9.203579786294721e-05</v>
      </c>
      <c r="B2809" t="n">
        <v>28.07</v>
      </c>
    </row>
    <row r="2810">
      <c r="A2810" t="n">
        <v>9.178122857046063e-05</v>
      </c>
      <c r="B2810" t="n">
        <v>28.08</v>
      </c>
    </row>
    <row r="2811">
      <c r="A2811" t="n">
        <v>9.151920952728318e-05</v>
      </c>
      <c r="B2811" t="n">
        <v>28.09</v>
      </c>
    </row>
    <row r="2812">
      <c r="A2812" t="n">
        <v>9.124980301987727e-05</v>
      </c>
      <c r="B2812" t="n">
        <v>28.1</v>
      </c>
    </row>
    <row r="2813">
      <c r="A2813" t="n">
        <v>9.09730717581783e-05</v>
      </c>
      <c r="B2813" t="n">
        <v>28.11</v>
      </c>
    </row>
    <row r="2814">
      <c r="A2814" t="n">
        <v>9.068907886884881e-05</v>
      </c>
      <c r="B2814" t="n">
        <v>28.12</v>
      </c>
    </row>
    <row r="2815">
      <c r="A2815" t="n">
        <v>9.039788788853446e-05</v>
      </c>
      <c r="B2815" t="n">
        <v>28.13</v>
      </c>
    </row>
    <row r="2816">
      <c r="A2816" t="n">
        <v>9.00995627571182e-05</v>
      </c>
      <c r="B2816" t="n">
        <v>28.14</v>
      </c>
    </row>
    <row r="2817">
      <c r="A2817" t="n">
        <v>8.979416781097614e-05</v>
      </c>
      <c r="B2817" t="n">
        <v>28.15</v>
      </c>
    </row>
    <row r="2818">
      <c r="A2818" t="n">
        <v>8.94817677762322e-05</v>
      </c>
      <c r="B2818" t="n">
        <v>28.16</v>
      </c>
    </row>
    <row r="2819">
      <c r="A2819" t="n">
        <v>8.916242776201302e-05</v>
      </c>
      <c r="B2819" t="n">
        <v>28.17</v>
      </c>
    </row>
    <row r="2820">
      <c r="A2820" t="n">
        <v>8.883621325370365e-05</v>
      </c>
      <c r="B2820" t="n">
        <v>28.18</v>
      </c>
    </row>
    <row r="2821">
      <c r="A2821" t="n">
        <v>8.850319010620175e-05</v>
      </c>
      <c r="B2821" t="n">
        <v>28.19</v>
      </c>
    </row>
    <row r="2822">
      <c r="A2822" t="n">
        <v>8.816342453717366e-05</v>
      </c>
      <c r="B2822" t="n">
        <v>28.2</v>
      </c>
    </row>
    <row r="2823">
      <c r="A2823" t="n">
        <v>8.781698312030844e-05</v>
      </c>
      <c r="B2823" t="n">
        <v>28.21</v>
      </c>
    </row>
    <row r="2824">
      <c r="A2824" t="n">
        <v>8.746393277857396e-05</v>
      </c>
      <c r="B2824" t="n">
        <v>28.22</v>
      </c>
    </row>
    <row r="2825">
      <c r="A2825" t="n">
        <v>8.710434077747092e-05</v>
      </c>
      <c r="B2825" t="n">
        <v>28.23</v>
      </c>
    </row>
    <row r="2826">
      <c r="A2826" t="n">
        <v>8.67382747182889e-05</v>
      </c>
      <c r="B2826" t="n">
        <v>28.24</v>
      </c>
    </row>
    <row r="2827">
      <c r="A2827" t="n">
        <v>8.636580253136094e-05</v>
      </c>
      <c r="B2827" t="n">
        <v>28.25</v>
      </c>
    </row>
    <row r="2828">
      <c r="A2828" t="n">
        <v>8.598699246931829e-05</v>
      </c>
      <c r="B2828" t="n">
        <v>28.26</v>
      </c>
    </row>
    <row r="2829">
      <c r="A2829" t="n">
        <v>8.560191310034639e-05</v>
      </c>
      <c r="B2829" t="n">
        <v>28.27</v>
      </c>
    </row>
    <row r="2830">
      <c r="A2830" t="n">
        <v>8.52106320616088e-05</v>
      </c>
      <c r="B2830" t="n">
        <v>28.28</v>
      </c>
    </row>
    <row r="2831">
      <c r="A2831" t="n">
        <v>8.481321052914092e-05</v>
      </c>
      <c r="B2831" t="n">
        <v>28.29</v>
      </c>
    </row>
    <row r="2832">
      <c r="A2832" t="n">
        <v>8.440971563276141e-05</v>
      </c>
      <c r="B2832" t="n">
        <v>28.3</v>
      </c>
    </row>
    <row r="2833">
      <c r="A2833" t="n">
        <v>8.400021599183006e-05</v>
      </c>
      <c r="B2833" t="n">
        <v>28.31</v>
      </c>
    </row>
    <row r="2834">
      <c r="A2834" t="n">
        <v>8.358478045639261e-05</v>
      </c>
      <c r="B2834" t="n">
        <v>28.32</v>
      </c>
    </row>
    <row r="2835">
      <c r="A2835" t="n">
        <v>8.316347809950541e-05</v>
      </c>
      <c r="B2835" t="n">
        <v>28.33</v>
      </c>
    </row>
    <row r="2836">
      <c r="A2836" t="n">
        <v>8.273637820956157e-05</v>
      </c>
      <c r="B2836" t="n">
        <v>28.34</v>
      </c>
    </row>
    <row r="2837">
      <c r="A2837" t="n">
        <v>8.230355028261472e-05</v>
      </c>
      <c r="B2837" t="n">
        <v>28.35</v>
      </c>
    </row>
    <row r="2838">
      <c r="A2838" t="n">
        <v>8.18650640147055e-05</v>
      </c>
      <c r="B2838" t="n">
        <v>28.36</v>
      </c>
    </row>
    <row r="2839">
      <c r="A2839" t="n">
        <v>8.14209892941852e-05</v>
      </c>
      <c r="B2839" t="n">
        <v>28.37</v>
      </c>
    </row>
    <row r="2840">
      <c r="A2840" t="n">
        <v>8.097139619404226e-05</v>
      </c>
      <c r="B2840" t="n">
        <v>28.38</v>
      </c>
    </row>
    <row r="2841">
      <c r="A2841" t="n">
        <v>8.051635496422599e-05</v>
      </c>
      <c r="B2841" t="n">
        <v>28.39</v>
      </c>
    </row>
    <row r="2842">
      <c r="A2842" t="n">
        <v>8.00559360239728e-05</v>
      </c>
      <c r="B2842" t="n">
        <v>28.4</v>
      </c>
    </row>
    <row r="2843">
      <c r="A2843" t="n">
        <v>7.95902099541308e-05</v>
      </c>
      <c r="B2843" t="n">
        <v>28.41</v>
      </c>
    </row>
    <row r="2844">
      <c r="A2844" t="n">
        <v>7.911924748948438e-05</v>
      </c>
      <c r="B2844" t="n">
        <v>28.42</v>
      </c>
    </row>
    <row r="2845">
      <c r="A2845" t="n">
        <v>7.864311951108046e-05</v>
      </c>
      <c r="B2845" t="n">
        <v>28.43</v>
      </c>
    </row>
    <row r="2846">
      <c r="A2846" t="n">
        <v>7.816189703855223e-05</v>
      </c>
      <c r="B2846" t="n">
        <v>28.44</v>
      </c>
    </row>
    <row r="2847">
      <c r="A2847" t="n">
        <v>7.767565122244556e-05</v>
      </c>
      <c r="B2847" t="n">
        <v>28.45</v>
      </c>
    </row>
    <row r="2848">
      <c r="A2848" t="n">
        <v>7.718445333654278e-05</v>
      </c>
      <c r="B2848" t="n">
        <v>28.46</v>
      </c>
    </row>
    <row r="2849">
      <c r="A2849" t="n">
        <v>7.668837477018905e-05</v>
      </c>
      <c r="B2849" t="n">
        <v>28.47</v>
      </c>
    </row>
    <row r="2850">
      <c r="A2850" t="n">
        <v>7.61874870206161e-05</v>
      </c>
      <c r="B2850" t="n">
        <v>28.48</v>
      </c>
    </row>
    <row r="2851">
      <c r="A2851" t="n">
        <v>7.568186168526859e-05</v>
      </c>
      <c r="B2851" t="n">
        <v>28.49</v>
      </c>
    </row>
    <row r="2852">
      <c r="A2852" t="n">
        <v>7.517157045412854e-05</v>
      </c>
      <c r="B2852" t="n">
        <v>28.5</v>
      </c>
    </row>
    <row r="2853">
      <c r="A2853" t="n">
        <v>7.465668510203997e-05</v>
      </c>
      <c r="B2853" t="n">
        <v>28.51</v>
      </c>
    </row>
    <row r="2854">
      <c r="A2854" t="n">
        <v>7.413727748103523e-05</v>
      </c>
      <c r="B2854" t="n">
        <v>28.52</v>
      </c>
    </row>
    <row r="2855">
      <c r="A2855" t="n">
        <v>7.361341951265858e-05</v>
      </c>
      <c r="B2855" t="n">
        <v>28.53</v>
      </c>
    </row>
    <row r="2856">
      <c r="A2856" t="n">
        <v>7.308518318029279e-05</v>
      </c>
      <c r="B2856" t="n">
        <v>28.54</v>
      </c>
    </row>
    <row r="2857">
      <c r="A2857" t="n">
        <v>7.25526405214827e-05</v>
      </c>
      <c r="B2857" t="n">
        <v>28.55</v>
      </c>
    </row>
    <row r="2858">
      <c r="A2858" t="n">
        <v>7.201586362026167e-05</v>
      </c>
      <c r="B2858" t="n">
        <v>28.56</v>
      </c>
    </row>
    <row r="2859">
      <c r="A2859" t="n">
        <v>7.1474924599476e-05</v>
      </c>
      <c r="B2859" t="n">
        <v>28.57</v>
      </c>
    </row>
    <row r="2860">
      <c r="A2860" t="n">
        <v>7.092989561310954e-05</v>
      </c>
      <c r="B2860" t="n">
        <v>28.58</v>
      </c>
    </row>
    <row r="2861">
      <c r="A2861" t="n">
        <v>7.038084883861005e-05</v>
      </c>
      <c r="B2861" t="n">
        <v>28.59</v>
      </c>
    </row>
    <row r="2862">
      <c r="A2862" t="n">
        <v>6.982785646921277e-05</v>
      </c>
      <c r="B2862" t="n">
        <v>28.6</v>
      </c>
    </row>
    <row r="2863">
      <c r="A2863" t="n">
        <v>6.9270990706267e-05</v>
      </c>
      <c r="B2863" t="n">
        <v>28.61</v>
      </c>
    </row>
    <row r="2864">
      <c r="A2864" t="n">
        <v>6.871032375155971e-05</v>
      </c>
      <c r="B2864" t="n">
        <v>28.62</v>
      </c>
    </row>
    <row r="2865">
      <c r="A2865" t="n">
        <v>6.814592793042468e-05</v>
      </c>
      <c r="B2865" t="n">
        <v>28.63</v>
      </c>
    </row>
    <row r="2866">
      <c r="A2866" t="n">
        <v>6.757787626373443e-05</v>
      </c>
      <c r="B2866" t="n">
        <v>28.64</v>
      </c>
    </row>
    <row r="2867">
      <c r="A2867" t="n">
        <v>6.700624115451234e-05</v>
      </c>
      <c r="B2867" t="n">
        <v>28.65</v>
      </c>
    </row>
    <row r="2868">
      <c r="A2868" t="n">
        <v>6.643109484975095e-05</v>
      </c>
      <c r="B2868" t="n">
        <v>28.66</v>
      </c>
    </row>
    <row r="2869">
      <c r="A2869" t="n">
        <v>6.585250956388141e-05</v>
      </c>
      <c r="B2869" t="n">
        <v>28.67</v>
      </c>
    </row>
    <row r="2870">
      <c r="A2870" t="n">
        <v>6.527055747119777e-05</v>
      </c>
      <c r="B2870" t="n">
        <v>28.68</v>
      </c>
    </row>
    <row r="2871">
      <c r="A2871" t="n">
        <v>6.468531069827815e-05</v>
      </c>
      <c r="B2871" t="n">
        <v>28.69</v>
      </c>
    </row>
    <row r="2872">
      <c r="A2872" t="n">
        <v>6.409684131640915e-05</v>
      </c>
      <c r="B2872" t="n">
        <v>28.7</v>
      </c>
    </row>
    <row r="2873">
      <c r="A2873" t="n">
        <v>6.350522133400712e-05</v>
      </c>
      <c r="B2873" t="n">
        <v>28.71</v>
      </c>
    </row>
    <row r="2874">
      <c r="A2874" t="n">
        <v>6.291052268904261e-05</v>
      </c>
      <c r="B2874" t="n">
        <v>28.72</v>
      </c>
    </row>
    <row r="2875">
      <c r="A2875" t="n">
        <v>6.231281724146148e-05</v>
      </c>
      <c r="B2875" t="n">
        <v>28.73</v>
      </c>
    </row>
    <row r="2876">
      <c r="A2876" t="n">
        <v>6.171217676560929e-05</v>
      </c>
      <c r="B2876" t="n">
        <v>28.74</v>
      </c>
    </row>
    <row r="2877">
      <c r="A2877" t="n">
        <v>6.11086729426534e-05</v>
      </c>
      <c r="B2877" t="n">
        <v>28.75</v>
      </c>
    </row>
    <row r="2878">
      <c r="A2878" t="n">
        <v>6.05023773530052e-05</v>
      </c>
      <c r="B2878" t="n">
        <v>28.76</v>
      </c>
    </row>
    <row r="2879">
      <c r="A2879" t="n">
        <v>5.989336146874447e-05</v>
      </c>
      <c r="B2879" t="n">
        <v>28.77</v>
      </c>
    </row>
    <row r="2880">
      <c r="A2880" t="n">
        <v>5.928169664604042e-05</v>
      </c>
      <c r="B2880" t="n">
        <v>28.78</v>
      </c>
    </row>
    <row r="2881">
      <c r="A2881" t="n">
        <v>5.866745411757628e-05</v>
      </c>
      <c r="B2881" t="n">
        <v>28.79</v>
      </c>
    </row>
    <row r="2882">
      <c r="A2882" t="n">
        <v>5.805070498497039e-05</v>
      </c>
      <c r="B2882" t="n">
        <v>28.8</v>
      </c>
    </row>
    <row r="2883">
      <c r="A2883" t="n">
        <v>5.743152021120054e-05</v>
      </c>
      <c r="B2883" t="n">
        <v>28.81</v>
      </c>
    </row>
    <row r="2884">
      <c r="A2884" t="n">
        <v>5.680997061302617e-05</v>
      </c>
      <c r="B2884" t="n">
        <v>28.82</v>
      </c>
    </row>
    <row r="2885">
      <c r="A2885" t="n">
        <v>5.618612685341048e-05</v>
      </c>
      <c r="B2885" t="n">
        <v>28.83</v>
      </c>
    </row>
    <row r="2886">
      <c r="A2886" t="n">
        <v>5.556005943394488e-05</v>
      </c>
      <c r="B2886" t="n">
        <v>28.84</v>
      </c>
    </row>
    <row r="2887">
      <c r="A2887" t="n">
        <v>5.493183868726996e-05</v>
      </c>
      <c r="B2887" t="n">
        <v>28.85</v>
      </c>
    </row>
    <row r="2888">
      <c r="A2888" t="n">
        <v>5.430153476950016e-05</v>
      </c>
      <c r="B2888" t="n">
        <v>28.86</v>
      </c>
    </row>
    <row r="2889">
      <c r="A2889" t="n">
        <v>5.366921765264479e-05</v>
      </c>
      <c r="B2889" t="n">
        <v>28.87</v>
      </c>
    </row>
    <row r="2890">
      <c r="A2890" t="n">
        <v>5.303495711703264e-05</v>
      </c>
      <c r="B2890" t="n">
        <v>28.88</v>
      </c>
    </row>
    <row r="2891">
      <c r="A2891" t="n">
        <v>5.239882274373302e-05</v>
      </c>
      <c r="B2891" t="n">
        <v>28.89</v>
      </c>
    </row>
    <row r="2892">
      <c r="A2892" t="n">
        <v>5.176088390698015e-05</v>
      </c>
      <c r="B2892" t="n">
        <v>28.9</v>
      </c>
    </row>
    <row r="2893">
      <c r="A2893" t="n">
        <v>5.112120976659532e-05</v>
      </c>
      <c r="B2893" t="n">
        <v>28.91</v>
      </c>
    </row>
    <row r="2894">
      <c r="A2894" t="n">
        <v>5.047986926040906e-05</v>
      </c>
      <c r="B2894" t="n">
        <v>28.92</v>
      </c>
    </row>
    <row r="2895">
      <c r="A2895" t="n">
        <v>4.98369310966855e-05</v>
      </c>
      <c r="B2895" t="n">
        <v>28.93</v>
      </c>
    </row>
    <row r="2896">
      <c r="A2896" t="n">
        <v>4.919246374654344e-05</v>
      </c>
      <c r="B2896" t="n">
        <v>28.94</v>
      </c>
    </row>
    <row r="2897">
      <c r="A2897" t="n">
        <v>4.854653543638093e-05</v>
      </c>
      <c r="B2897" t="n">
        <v>28.95</v>
      </c>
    </row>
    <row r="2898">
      <c r="A2898" t="n">
        <v>4.789921414029635e-05</v>
      </c>
      <c r="B2898" t="n">
        <v>28.96</v>
      </c>
    </row>
    <row r="2899">
      <c r="A2899" t="n">
        <v>4.7250567572513e-05</v>
      </c>
      <c r="B2899" t="n">
        <v>28.97</v>
      </c>
    </row>
    <row r="2900">
      <c r="A2900" t="n">
        <v>4.660066430288465e-05</v>
      </c>
      <c r="B2900" t="n">
        <v>28.98</v>
      </c>
    </row>
    <row r="2901">
      <c r="A2901" t="n">
        <v>4.594957870186857e-05</v>
      </c>
      <c r="B2901" t="n">
        <v>28.99</v>
      </c>
    </row>
    <row r="2902">
      <c r="A2902" t="n">
        <v>4.529737975934464e-05</v>
      </c>
      <c r="B2902" t="n">
        <v>29</v>
      </c>
    </row>
    <row r="2903">
      <c r="A2903" t="n">
        <v>4.464413510275611e-05</v>
      </c>
      <c r="B2903" t="n">
        <v>29.01</v>
      </c>
    </row>
    <row r="2904">
      <c r="A2904" t="n">
        <v>4.398991210777734e-05</v>
      </c>
      <c r="B2904" t="n">
        <v>29.02</v>
      </c>
    </row>
    <row r="2905">
      <c r="A2905" t="n">
        <v>4.333477789157116e-05</v>
      </c>
      <c r="B2905" t="n">
        <v>29.03</v>
      </c>
    </row>
    <row r="2906">
      <c r="A2906" t="n">
        <v>4.267879930604971e-05</v>
      </c>
      <c r="B2906" t="n">
        <v>29.04</v>
      </c>
    </row>
    <row r="2907">
      <c r="A2907" t="n">
        <v>4.202204293113174e-05</v>
      </c>
      <c r="B2907" t="n">
        <v>29.05</v>
      </c>
    </row>
    <row r="2908">
      <c r="A2908" t="n">
        <v>4.136457506800332e-05</v>
      </c>
      <c r="B2908" t="n">
        <v>29.06</v>
      </c>
    </row>
    <row r="2909">
      <c r="A2909" t="n">
        <v>4.070646173237621e-05</v>
      </c>
      <c r="B2909" t="n">
        <v>29.07</v>
      </c>
    </row>
    <row r="2910">
      <c r="A2910" t="n">
        <v>4.00477686477463e-05</v>
      </c>
      <c r="B2910" t="n">
        <v>29.08</v>
      </c>
    </row>
    <row r="2911">
      <c r="A2911" t="n">
        <v>3.938856123865428e-05</v>
      </c>
      <c r="B2911" t="n">
        <v>29.09</v>
      </c>
    </row>
    <row r="2912">
      <c r="A2912" t="n">
        <v>3.872890462394291e-05</v>
      </c>
      <c r="B2912" t="n">
        <v>29.1</v>
      </c>
    </row>
    <row r="2913">
      <c r="A2913" t="n">
        <v>3.806886361001797e-05</v>
      </c>
      <c r="B2913" t="n">
        <v>29.11</v>
      </c>
    </row>
    <row r="2914">
      <c r="A2914" t="n">
        <v>3.740850268410547e-05</v>
      </c>
      <c r="B2914" t="n">
        <v>29.12</v>
      </c>
    </row>
    <row r="2915">
      <c r="A2915" t="n">
        <v>3.674788600751263e-05</v>
      </c>
      <c r="B2915" t="n">
        <v>29.13</v>
      </c>
    </row>
    <row r="2916">
      <c r="A2916" t="n">
        <v>3.60870774088851e-05</v>
      </c>
      <c r="B2916" t="n">
        <v>29.14</v>
      </c>
    </row>
    <row r="2917">
      <c r="A2917" t="n">
        <v>3.542614037746768e-05</v>
      </c>
      <c r="B2917" t="n">
        <v>29.15</v>
      </c>
    </row>
    <row r="2918">
      <c r="A2918" t="n">
        <v>3.476513805636273e-05</v>
      </c>
      <c r="B2918" t="n">
        <v>29.16</v>
      </c>
    </row>
    <row r="2919">
      <c r="A2919" t="n">
        <v>3.410413323578854e-05</v>
      </c>
      <c r="B2919" t="n">
        <v>29.17</v>
      </c>
    </row>
    <row r="2920">
      <c r="A2920" t="n">
        <v>3.34431883463401e-05</v>
      </c>
      <c r="B2920" t="n">
        <v>29.18</v>
      </c>
    </row>
    <row r="2921">
      <c r="A2921" t="n">
        <v>3.278236545224626e-05</v>
      </c>
      <c r="B2921" t="n">
        <v>29.19</v>
      </c>
    </row>
    <row r="2922">
      <c r="A2922" t="n">
        <v>3.212172624463074e-05</v>
      </c>
      <c r="B2922" t="n">
        <v>29.2</v>
      </c>
    </row>
    <row r="2923">
      <c r="A2923" t="n">
        <v>3.146133203476936e-05</v>
      </c>
      <c r="B2923" t="n">
        <v>29.21</v>
      </c>
    </row>
    <row r="2924">
      <c r="A2924" t="n">
        <v>3.080124374735097e-05</v>
      </c>
      <c r="B2924" t="n">
        <v>29.22</v>
      </c>
    </row>
    <row r="2925">
      <c r="A2925" t="n">
        <v>3.014152191373468e-05</v>
      </c>
      <c r="B2925" t="n">
        <v>29.23</v>
      </c>
    </row>
    <row r="2926">
      <c r="A2926" t="n">
        <v>2.948222666521061e-05</v>
      </c>
      <c r="B2926" t="n">
        <v>29.24</v>
      </c>
    </row>
    <row r="2927">
      <c r="A2927" t="n">
        <v>2.882341772625828e-05</v>
      </c>
      <c r="B2927" t="n">
        <v>29.25</v>
      </c>
    </row>
    <row r="2928">
      <c r="A2928" t="n">
        <v>2.816515440780498e-05</v>
      </c>
      <c r="B2928" t="n">
        <v>29.26</v>
      </c>
    </row>
    <row r="2929">
      <c r="A2929" t="n">
        <v>2.750749560048653e-05</v>
      </c>
      <c r="B2929" t="n">
        <v>29.27</v>
      </c>
    </row>
    <row r="2930">
      <c r="A2930" t="n">
        <v>2.685049976790446e-05</v>
      </c>
      <c r="B2930" t="n">
        <v>29.28</v>
      </c>
    </row>
    <row r="2931">
      <c r="A2931" t="n">
        <v>2.619422493988702e-05</v>
      </c>
      <c r="B2931" t="n">
        <v>29.29</v>
      </c>
    </row>
    <row r="2932">
      <c r="A2932" t="n">
        <v>2.553872870574639e-05</v>
      </c>
      <c r="B2932" t="n">
        <v>29.3</v>
      </c>
    </row>
    <row r="2933">
      <c r="A2933" t="n">
        <v>2.488406820753937e-05</v>
      </c>
      <c r="B2933" t="n">
        <v>29.31</v>
      </c>
    </row>
    <row r="2934">
      <c r="A2934" t="n">
        <v>2.423030013332585e-05</v>
      </c>
      <c r="B2934" t="n">
        <v>29.32</v>
      </c>
    </row>
    <row r="2935">
      <c r="A2935" t="n">
        <v>2.357748265868283e-05</v>
      </c>
      <c r="B2935" t="n">
        <v>29.33</v>
      </c>
    </row>
    <row r="2936">
      <c r="A2936" t="n">
        <v>2.292568405206798e-05</v>
      </c>
      <c r="B2936" t="n">
        <v>29.34</v>
      </c>
    </row>
    <row r="2937">
      <c r="A2937" t="n">
        <v>2.227496325274217e-05</v>
      </c>
      <c r="B2937" t="n">
        <v>29.35</v>
      </c>
    </row>
    <row r="2938">
      <c r="A2938" t="n">
        <v>2.16253768525513e-05</v>
      </c>
      <c r="B2938" t="n">
        <v>29.36</v>
      </c>
    </row>
    <row r="2939">
      <c r="A2939" t="n">
        <v>2.09769810355586e-05</v>
      </c>
      <c r="B2939" t="n">
        <v>29.37</v>
      </c>
    </row>
    <row r="2940">
      <c r="A2940" t="n">
        <v>2.032983157275868e-05</v>
      </c>
      <c r="B2940" t="n">
        <v>29.38</v>
      </c>
    </row>
    <row r="2941">
      <c r="A2941" t="n">
        <v>1.968398381678806e-05</v>
      </c>
      <c r="B2941" t="n">
        <v>29.39</v>
      </c>
    </row>
    <row r="2942">
      <c r="A2942" t="n">
        <v>1.903949269663898e-05</v>
      </c>
      <c r="B2942" t="n">
        <v>29.4</v>
      </c>
    </row>
    <row r="2943">
      <c r="A2943" t="n">
        <v>1.839641271237096e-05</v>
      </c>
      <c r="B2943" t="n">
        <v>29.41</v>
      </c>
    </row>
    <row r="2944">
      <c r="A2944" t="n">
        <v>1.775479792982248e-05</v>
      </c>
      <c r="B2944" t="n">
        <v>29.42</v>
      </c>
    </row>
    <row r="2945">
      <c r="A2945" t="n">
        <v>1.711470197532476e-05</v>
      </c>
      <c r="B2945" t="n">
        <v>29.43</v>
      </c>
    </row>
    <row r="2946">
      <c r="A2946" t="n">
        <v>1.647617803041227e-05</v>
      </c>
      <c r="B2946" t="n">
        <v>29.44</v>
      </c>
    </row>
    <row r="2947">
      <c r="A2947" t="n">
        <v>1.583927882653679e-05</v>
      </c>
      <c r="B2947" t="n">
        <v>29.45</v>
      </c>
    </row>
    <row r="2948">
      <c r="A2948" t="n">
        <v>1.520405663977788e-05</v>
      </c>
      <c r="B2948" t="n">
        <v>29.46</v>
      </c>
    </row>
    <row r="2949">
      <c r="A2949" t="n">
        <v>1.457056328555692e-05</v>
      </c>
      <c r="B2949" t="n">
        <v>29.47</v>
      </c>
    </row>
    <row r="2950">
      <c r="A2950" t="n">
        <v>1.393885011334768e-05</v>
      </c>
      <c r="B2950" t="n">
        <v>29.48</v>
      </c>
    </row>
    <row r="2951">
      <c r="A2951" t="n">
        <v>1.330896800139005e-05</v>
      </c>
      <c r="B2951" t="n">
        <v>29.49</v>
      </c>
    </row>
    <row r="2952">
      <c r="A2952" t="n">
        <v>1.268096735140172e-05</v>
      </c>
      <c r="B2952" t="n">
        <v>29.5</v>
      </c>
    </row>
    <row r="2953">
      <c r="A2953" t="n">
        <v>1.205489808328973e-05</v>
      </c>
      <c r="B2953" t="n">
        <v>29.51</v>
      </c>
    </row>
    <row r="2954">
      <c r="A2954" t="n">
        <v>1.143080962986435e-05</v>
      </c>
      <c r="B2954" t="n">
        <v>29.52</v>
      </c>
    </row>
    <row r="2955">
      <c r="A2955" t="n">
        <v>1.080875093154952e-05</v>
      </c>
      <c r="B2955" t="n">
        <v>29.53</v>
      </c>
    </row>
    <row r="2956">
      <c r="A2956" t="n">
        <v>1.018877043109696e-05</v>
      </c>
      <c r="B2956" t="n">
        <v>29.54</v>
      </c>
    </row>
    <row r="2957">
      <c r="A2957" t="n">
        <v>9.570916068296616e-06</v>
      </c>
      <c r="B2957" t="n">
        <v>29.55</v>
      </c>
    </row>
    <row r="2958">
      <c r="A2958" t="n">
        <v>8.955235274690502e-06</v>
      </c>
      <c r="B2958" t="n">
        <v>29.56</v>
      </c>
    </row>
    <row r="2959">
      <c r="A2959" t="n">
        <v>8.341774968284314e-06</v>
      </c>
      <c r="B2959" t="n">
        <v>29.57</v>
      </c>
    </row>
    <row r="2960">
      <c r="A2960" t="n">
        <v>7.730581548259036e-06</v>
      </c>
      <c r="B2960" t="n">
        <v>29.58</v>
      </c>
    </row>
    <row r="2961">
      <c r="A2961" t="n">
        <v>7.121700889684753e-06</v>
      </c>
      <c r="B2961" t="n">
        <v>29.59</v>
      </c>
    </row>
    <row r="2962">
      <c r="A2962" t="n">
        <v>6.515178338231164e-06</v>
      </c>
      <c r="B2962" t="n">
        <v>29.6</v>
      </c>
    </row>
    <row r="2963">
      <c r="A2963" t="n">
        <v>5.91105870488161e-06</v>
      </c>
      <c r="B2963" t="n">
        <v>29.61</v>
      </c>
    </row>
    <row r="2964">
      <c r="A2964" t="n">
        <v>5.309386260643602e-06</v>
      </c>
      <c r="B2964" t="n">
        <v>29.62</v>
      </c>
    </row>
    <row r="2965">
      <c r="A2965" t="n">
        <v>4.710204731262823e-06</v>
      </c>
      <c r="B2965" t="n">
        <v>29.63</v>
      </c>
    </row>
    <row r="2966">
      <c r="A2966" t="n">
        <v>4.113557291933684e-06</v>
      </c>
      <c r="B2966" t="n">
        <v>29.64</v>
      </c>
    </row>
    <row r="2967">
      <c r="A2967" t="n">
        <v>3.519486562013091e-06</v>
      </c>
      <c r="B2967" t="n">
        <v>29.65</v>
      </c>
    </row>
    <row r="2968">
      <c r="A2968" t="n">
        <v>2.928034599732072e-06</v>
      </c>
      <c r="B2968" t="n">
        <v>29.66</v>
      </c>
    </row>
    <row r="2969">
      <c r="A2969" t="n">
        <v>2.339242896907429e-06</v>
      </c>
      <c r="B2969" t="n">
        <v>29.67</v>
      </c>
    </row>
    <row r="2970">
      <c r="A2970" t="n">
        <v>1.753154716041605e-06</v>
      </c>
      <c r="B2970" t="n">
        <v>29.68</v>
      </c>
    </row>
    <row r="2971">
      <c r="A2971" t="n">
        <v>1.169825464344185e-06</v>
      </c>
      <c r="B2971" t="n">
        <v>29.69</v>
      </c>
    </row>
    <row r="2972">
      <c r="A2972" t="n">
        <v>5.892993067612643e-07</v>
      </c>
      <c r="B2972" t="n">
        <v>29.7</v>
      </c>
    </row>
    <row r="2973">
      <c r="A2973" t="n">
        <v>1.1617568937138e-08</v>
      </c>
      <c r="B2973" t="n">
        <v>29.71</v>
      </c>
    </row>
    <row r="2974">
      <c r="A2974" t="n">
        <v>-5.631789200844989e-07</v>
      </c>
      <c r="B2974" t="n">
        <v>29.72</v>
      </c>
    </row>
    <row r="2975">
      <c r="A2975" t="n">
        <v>-1.135049831399757e-06</v>
      </c>
      <c r="B2975" t="n">
        <v>29.73</v>
      </c>
    </row>
    <row r="2976">
      <c r="A2976" t="n">
        <v>-1.70395533978072e-06</v>
      </c>
      <c r="B2976" t="n">
        <v>29.74</v>
      </c>
    </row>
    <row r="2977">
      <c r="A2977" t="n">
        <v>-2.269856127213632e-06</v>
      </c>
      <c r="B2977" t="n">
        <v>29.75</v>
      </c>
    </row>
    <row r="2978">
      <c r="A2978" t="n">
        <v>-2.832713386437113e-06</v>
      </c>
      <c r="B2978" t="n">
        <v>29.76</v>
      </c>
    </row>
    <row r="2979">
      <c r="A2979" t="n">
        <v>-3.392488824478307e-06</v>
      </c>
      <c r="B2979" t="n">
        <v>29.77</v>
      </c>
    </row>
    <row r="2980">
      <c r="A2980" t="n">
        <v>-3.949144666192099e-06</v>
      </c>
      <c r="B2980" t="n">
        <v>29.78</v>
      </c>
    </row>
    <row r="2981">
      <c r="A2981" t="n">
        <v>-4.502643657797082e-06</v>
      </c>
      <c r="B2981" t="n">
        <v>29.79</v>
      </c>
    </row>
    <row r="2982">
      <c r="A2982" t="n">
        <v>-5.052949070414758e-06</v>
      </c>
      <c r="B2982" t="n">
        <v>29.8</v>
      </c>
    </row>
    <row r="2983">
      <c r="A2983" t="n">
        <v>-5.600024703605718e-06</v>
      </c>
      <c r="B2983" t="n">
        <v>29.81</v>
      </c>
    </row>
    <row r="2984">
      <c r="A2984" t="n">
        <v>-6.143834888907842e-06</v>
      </c>
      <c r="B2984" t="n">
        <v>29.82</v>
      </c>
    </row>
    <row r="2985">
      <c r="A2985" t="n">
        <v>-6.684344493374457e-06</v>
      </c>
      <c r="B2985" t="n">
        <v>29.83</v>
      </c>
    </row>
    <row r="2986">
      <c r="A2986" t="n">
        <v>-7.221518923110558e-06</v>
      </c>
      <c r="B2986" t="n">
        <v>29.84</v>
      </c>
    </row>
    <row r="2987">
      <c r="A2987" t="n">
        <v>-7.755324126811963e-06</v>
      </c>
      <c r="B2987" t="n">
        <v>29.85</v>
      </c>
    </row>
    <row r="2988">
      <c r="A2988" t="n">
        <v>-8.285726599301344e-06</v>
      </c>
      <c r="B2988" t="n">
        <v>29.86</v>
      </c>
    </row>
    <row r="2989">
      <c r="A2989" t="n">
        <v>-8.81269338506735e-06</v>
      </c>
      <c r="B2989" t="n">
        <v>29.87</v>
      </c>
    </row>
    <row r="2990">
      <c r="A2990" t="n">
        <v>-9.336192081800671e-06</v>
      </c>
      <c r="B2990" t="n">
        <v>29.88</v>
      </c>
    </row>
    <row r="2991">
      <c r="A2991" t="n">
        <v>-9.856190843933144e-06</v>
      </c>
      <c r="B2991" t="n">
        <v>29.89</v>
      </c>
    </row>
    <row r="2992">
      <c r="A2992" t="n">
        <v>-1.037265838617401e-05</v>
      </c>
      <c r="B2992" t="n">
        <v>29.9</v>
      </c>
    </row>
    <row r="2993">
      <c r="A2993" t="n">
        <v>-1.088556398704809e-05</v>
      </c>
      <c r="B2993" t="n">
        <v>29.91</v>
      </c>
    </row>
    <row r="2994">
      <c r="A2994" t="n">
        <v>-1.13948774924339e-05</v>
      </c>
      <c r="B2994" t="n">
        <v>29.92</v>
      </c>
    </row>
    <row r="2995">
      <c r="A2995" t="n">
        <v>-1.190056931909995e-05</v>
      </c>
      <c r="B2995" t="n">
        <v>29.93</v>
      </c>
    </row>
    <row r="2996">
      <c r="A2996" t="n">
        <v>-1.240261045824381e-05</v>
      </c>
      <c r="B2996" t="n">
        <v>29.94</v>
      </c>
    </row>
    <row r="2997">
      <c r="A2997" t="n">
        <v>-1.290097247902824e-05</v>
      </c>
      <c r="B2997" t="n">
        <v>29.95</v>
      </c>
    </row>
    <row r="2998">
      <c r="A2998" t="n">
        <v>-1.339562753212022e-05</v>
      </c>
      <c r="B2998" t="n">
        <v>29.96</v>
      </c>
    </row>
    <row r="2999">
      <c r="A2999" t="n">
        <v>-1.388654835322709e-05</v>
      </c>
      <c r="B2999" t="n">
        <v>29.97</v>
      </c>
    </row>
    <row r="3000">
      <c r="A3000" t="n">
        <v>-1.437370826663557e-05</v>
      </c>
      <c r="B3000" t="n">
        <v>29.98</v>
      </c>
    </row>
    <row r="3001">
      <c r="A3001" t="n">
        <v>-1.485708118874814e-05</v>
      </c>
      <c r="B3001" t="n">
        <v>29.99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01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x, t</t>
        </is>
      </c>
    </row>
    <row r="2">
      <c r="A2" t="n">
        <v>0</v>
      </c>
      <c r="B2" t="n">
        <v>0</v>
      </c>
    </row>
    <row r="3">
      <c r="A3" t="n">
        <v>0.0009534335547697273</v>
      </c>
      <c r="B3" t="n">
        <v>0.01</v>
      </c>
    </row>
    <row r="4">
      <c r="A4" t="n">
        <v>0.001813679755145314</v>
      </c>
      <c r="B4" t="n">
        <v>0.02</v>
      </c>
    </row>
    <row r="5">
      <c r="A5" t="n">
        <v>0.002580654879978076</v>
      </c>
      <c r="B5" t="n">
        <v>0.03</v>
      </c>
    </row>
    <row r="6">
      <c r="A6" t="n">
        <v>0.003254285083624581</v>
      </c>
      <c r="B6" t="n">
        <v>0.04</v>
      </c>
    </row>
    <row r="7">
      <c r="A7" t="n">
        <v>0.003834507919582036</v>
      </c>
      <c r="B7" t="n">
        <v>0.05</v>
      </c>
    </row>
    <row r="8">
      <c r="A8" t="n">
        <v>0.004321268567381098</v>
      </c>
      <c r="B8" t="n">
        <v>0.06</v>
      </c>
    </row>
    <row r="9">
      <c r="A9" t="n">
        <v>0.004714521316130945</v>
      </c>
      <c r="B9" t="n">
        <v>0.07000000000000001</v>
      </c>
    </row>
    <row r="10">
      <c r="A10" t="n">
        <v>0.005014228907745554</v>
      </c>
      <c r="B10" t="n">
        <v>0.08</v>
      </c>
    </row>
    <row r="11">
      <c r="A11" t="n">
        <v>0.005220363300066201</v>
      </c>
      <c r="B11" t="n">
        <v>0.09</v>
      </c>
    </row>
    <row r="12">
      <c r="A12" t="n">
        <v>0.005332906220564398</v>
      </c>
      <c r="B12" t="n">
        <v>0.1</v>
      </c>
    </row>
    <row r="13">
      <c r="A13" t="n">
        <v>0.005355993244366725</v>
      </c>
      <c r="B13" t="n">
        <v>0.11</v>
      </c>
    </row>
    <row r="14">
      <c r="A14" t="n">
        <v>0</v>
      </c>
      <c r="B14" t="n">
        <v>0.12</v>
      </c>
    </row>
    <row r="15">
      <c r="A15" t="n">
        <v>0</v>
      </c>
      <c r="B15" t="n">
        <v>0.13</v>
      </c>
    </row>
    <row r="16">
      <c r="A16" t="n">
        <v>0</v>
      </c>
      <c r="B16" t="n">
        <v>0.14</v>
      </c>
    </row>
    <row r="17">
      <c r="A17" t="n">
        <v>0</v>
      </c>
      <c r="B17" t="n">
        <v>0.15</v>
      </c>
    </row>
    <row r="18">
      <c r="A18" t="n">
        <v>0</v>
      </c>
      <c r="B18" t="n">
        <v>0.16</v>
      </c>
    </row>
    <row r="19">
      <c r="A19" t="n">
        <v>0</v>
      </c>
      <c r="B19" t="n">
        <v>0.17</v>
      </c>
    </row>
    <row r="20">
      <c r="A20" t="n">
        <v>0</v>
      </c>
      <c r="B20" t="n">
        <v>0.18</v>
      </c>
    </row>
    <row r="21">
      <c r="A21" t="n">
        <v>0</v>
      </c>
      <c r="B21" t="n">
        <v>0.19</v>
      </c>
    </row>
    <row r="22">
      <c r="A22" t="n">
        <v>0</v>
      </c>
      <c r="B22" t="n">
        <v>0.2</v>
      </c>
    </row>
    <row r="23">
      <c r="A23" t="n">
        <v>0</v>
      </c>
      <c r="B23" t="n">
        <v>0.21</v>
      </c>
    </row>
    <row r="24">
      <c r="A24" t="n">
        <v>0</v>
      </c>
      <c r="B24" t="n">
        <v>0.22</v>
      </c>
    </row>
    <row r="25">
      <c r="A25" t="n">
        <v>0</v>
      </c>
      <c r="B25" t="n">
        <v>0.23</v>
      </c>
    </row>
    <row r="26">
      <c r="A26" t="n">
        <v>0</v>
      </c>
      <c r="B26" t="n">
        <v>0.24</v>
      </c>
    </row>
    <row r="27">
      <c r="A27" t="n">
        <v>0</v>
      </c>
      <c r="B27" t="n">
        <v>0.25</v>
      </c>
    </row>
    <row r="28">
      <c r="A28" t="n">
        <v>0</v>
      </c>
      <c r="B28" t="n">
        <v>0.26</v>
      </c>
    </row>
    <row r="29">
      <c r="A29" t="n">
        <v>0</v>
      </c>
      <c r="B29" t="n">
        <v>0.27</v>
      </c>
    </row>
    <row r="30">
      <c r="A30" t="n">
        <v>0</v>
      </c>
      <c r="B30" t="n">
        <v>0.28</v>
      </c>
    </row>
    <row r="31">
      <c r="A31" t="n">
        <v>0</v>
      </c>
      <c r="B31" t="n">
        <v>0.29</v>
      </c>
    </row>
    <row r="32">
      <c r="A32" t="n">
        <v>0</v>
      </c>
      <c r="B32" t="n">
        <v>0.3</v>
      </c>
    </row>
    <row r="33">
      <c r="A33" t="n">
        <v>0</v>
      </c>
      <c r="B33" t="n">
        <v>0.31</v>
      </c>
    </row>
    <row r="34">
      <c r="A34" t="n">
        <v>0</v>
      </c>
      <c r="B34" t="n">
        <v>0.32</v>
      </c>
    </row>
    <row r="35">
      <c r="A35" t="n">
        <v>0</v>
      </c>
      <c r="B35" t="n">
        <v>0.33</v>
      </c>
    </row>
    <row r="36">
      <c r="A36" t="n">
        <v>0</v>
      </c>
      <c r="B36" t="n">
        <v>0.34</v>
      </c>
    </row>
    <row r="37">
      <c r="A37" t="n">
        <v>0</v>
      </c>
      <c r="B37" t="n">
        <v>0.35</v>
      </c>
    </row>
    <row r="38">
      <c r="A38" t="n">
        <v>0</v>
      </c>
      <c r="B38" t="n">
        <v>0.36</v>
      </c>
    </row>
    <row r="39">
      <c r="A39" t="n">
        <v>0</v>
      </c>
      <c r="B39" t="n">
        <v>0.37</v>
      </c>
    </row>
    <row r="40">
      <c r="A40" t="n">
        <v>0</v>
      </c>
      <c r="B40" t="n">
        <v>0.38</v>
      </c>
    </row>
    <row r="41">
      <c r="A41" t="n">
        <v>0</v>
      </c>
      <c r="B41" t="n">
        <v>0.39</v>
      </c>
    </row>
    <row r="42">
      <c r="A42" t="n">
        <v>0</v>
      </c>
      <c r="B42" t="n">
        <v>0.4</v>
      </c>
    </row>
    <row r="43">
      <c r="A43" t="n">
        <v>0</v>
      </c>
      <c r="B43" t="n">
        <v>0.41</v>
      </c>
    </row>
    <row r="44">
      <c r="A44" t="n">
        <v>0</v>
      </c>
      <c r="B44" t="n">
        <v>0.42</v>
      </c>
    </row>
    <row r="45">
      <c r="A45" t="n">
        <v>0</v>
      </c>
      <c r="B45" t="n">
        <v>0.43</v>
      </c>
    </row>
    <row r="46">
      <c r="A46" t="n">
        <v>0</v>
      </c>
      <c r="B46" t="n">
        <v>0.44</v>
      </c>
    </row>
    <row r="47">
      <c r="A47" t="n">
        <v>0</v>
      </c>
      <c r="B47" t="n">
        <v>0.45</v>
      </c>
    </row>
    <row r="48">
      <c r="A48" t="n">
        <v>0</v>
      </c>
      <c r="B48" t="n">
        <v>0.46</v>
      </c>
    </row>
    <row r="49">
      <c r="A49" t="n">
        <v>0</v>
      </c>
      <c r="B49" t="n">
        <v>0.47</v>
      </c>
    </row>
    <row r="50">
      <c r="A50" t="n">
        <v>0</v>
      </c>
      <c r="B50" t="n">
        <v>0.48</v>
      </c>
    </row>
    <row r="51">
      <c r="A51" t="n">
        <v>0</v>
      </c>
      <c r="B51" t="n">
        <v>0.49</v>
      </c>
    </row>
    <row r="52">
      <c r="A52" t="n">
        <v>0</v>
      </c>
      <c r="B52" t="n">
        <v>0.5</v>
      </c>
    </row>
    <row r="53">
      <c r="A53" t="n">
        <v>0</v>
      </c>
      <c r="B53" t="n">
        <v>0.51</v>
      </c>
    </row>
    <row r="54">
      <c r="A54" t="n">
        <v>0</v>
      </c>
      <c r="B54" t="n">
        <v>0.52</v>
      </c>
    </row>
    <row r="55">
      <c r="A55" t="n">
        <v>0</v>
      </c>
      <c r="B55" t="n">
        <v>0.53</v>
      </c>
    </row>
    <row r="56">
      <c r="A56" t="n">
        <v>0</v>
      </c>
      <c r="B56" t="n">
        <v>0.54</v>
      </c>
    </row>
    <row r="57">
      <c r="A57" t="n">
        <v>0</v>
      </c>
      <c r="B57" t="n">
        <v>0.55</v>
      </c>
    </row>
    <row r="58">
      <c r="A58" t="n">
        <v>0</v>
      </c>
      <c r="B58" t="n">
        <v>0.5600000000000001</v>
      </c>
    </row>
    <row r="59">
      <c r="A59" t="n">
        <v>0</v>
      </c>
      <c r="B59" t="n">
        <v>0.5700000000000001</v>
      </c>
    </row>
    <row r="60">
      <c r="A60" t="n">
        <v>0</v>
      </c>
      <c r="B60" t="n">
        <v>0.58</v>
      </c>
    </row>
    <row r="61">
      <c r="A61" t="n">
        <v>0</v>
      </c>
      <c r="B61" t="n">
        <v>0.59</v>
      </c>
    </row>
    <row r="62">
      <c r="A62" t="n">
        <v>0</v>
      </c>
      <c r="B62" t="n">
        <v>0.6</v>
      </c>
    </row>
    <row r="63">
      <c r="A63" t="n">
        <v>0</v>
      </c>
      <c r="B63" t="n">
        <v>0.61</v>
      </c>
    </row>
    <row r="64">
      <c r="A64" t="n">
        <v>0</v>
      </c>
      <c r="B64" t="n">
        <v>0.62</v>
      </c>
    </row>
    <row r="65">
      <c r="A65" t="n">
        <v>0</v>
      </c>
      <c r="B65" t="n">
        <v>0.63</v>
      </c>
    </row>
    <row r="66">
      <c r="A66" t="n">
        <v>0</v>
      </c>
      <c r="B66" t="n">
        <v>0.64</v>
      </c>
    </row>
    <row r="67">
      <c r="A67" t="n">
        <v>0</v>
      </c>
      <c r="B67" t="n">
        <v>0.65</v>
      </c>
    </row>
    <row r="68">
      <c r="A68" t="n">
        <v>0</v>
      </c>
      <c r="B68" t="n">
        <v>0.66</v>
      </c>
    </row>
    <row r="69">
      <c r="A69" t="n">
        <v>0</v>
      </c>
      <c r="B69" t="n">
        <v>0.67</v>
      </c>
    </row>
    <row r="70">
      <c r="A70" t="n">
        <v>0</v>
      </c>
      <c r="B70" t="n">
        <v>0.68</v>
      </c>
    </row>
    <row r="71">
      <c r="A71" t="n">
        <v>0</v>
      </c>
      <c r="B71" t="n">
        <v>0.6900000000000001</v>
      </c>
    </row>
    <row r="72">
      <c r="A72" t="n">
        <v>0</v>
      </c>
      <c r="B72" t="n">
        <v>0.7000000000000001</v>
      </c>
    </row>
    <row r="73">
      <c r="A73" t="n">
        <v>0</v>
      </c>
      <c r="B73" t="n">
        <v>0.71</v>
      </c>
    </row>
    <row r="74">
      <c r="A74" t="n">
        <v>0</v>
      </c>
      <c r="B74" t="n">
        <v>0.72</v>
      </c>
    </row>
    <row r="75">
      <c r="A75" t="n">
        <v>0</v>
      </c>
      <c r="B75" t="n">
        <v>0.73</v>
      </c>
    </row>
    <row r="76">
      <c r="A76" t="n">
        <v>0</v>
      </c>
      <c r="B76" t="n">
        <v>0.74</v>
      </c>
    </row>
    <row r="77">
      <c r="A77" t="n">
        <v>0</v>
      </c>
      <c r="B77" t="n">
        <v>0.75</v>
      </c>
    </row>
    <row r="78">
      <c r="A78" t="n">
        <v>0</v>
      </c>
      <c r="B78" t="n">
        <v>0.76</v>
      </c>
    </row>
    <row r="79">
      <c r="A79" t="n">
        <v>0</v>
      </c>
      <c r="B79" t="n">
        <v>0.77</v>
      </c>
    </row>
    <row r="80">
      <c r="A80" t="n">
        <v>0</v>
      </c>
      <c r="B80" t="n">
        <v>0.78</v>
      </c>
    </row>
    <row r="81">
      <c r="A81" t="n">
        <v>0</v>
      </c>
      <c r="B81" t="n">
        <v>0.79</v>
      </c>
    </row>
    <row r="82">
      <c r="A82" t="n">
        <v>0</v>
      </c>
      <c r="B82" t="n">
        <v>0.8</v>
      </c>
    </row>
    <row r="83">
      <c r="A83" t="n">
        <v>0</v>
      </c>
      <c r="B83" t="n">
        <v>0.8100000000000001</v>
      </c>
    </row>
    <row r="84">
      <c r="A84" t="n">
        <v>0</v>
      </c>
      <c r="B84" t="n">
        <v>0.8200000000000001</v>
      </c>
    </row>
    <row r="85">
      <c r="A85" t="n">
        <v>0</v>
      </c>
      <c r="B85" t="n">
        <v>0.8300000000000001</v>
      </c>
    </row>
    <row r="86">
      <c r="A86" t="n">
        <v>0</v>
      </c>
      <c r="B86" t="n">
        <v>0.84</v>
      </c>
    </row>
    <row r="87">
      <c r="A87" t="n">
        <v>0</v>
      </c>
      <c r="B87" t="n">
        <v>0.85</v>
      </c>
    </row>
    <row r="88">
      <c r="A88" t="n">
        <v>0</v>
      </c>
      <c r="B88" t="n">
        <v>0.86</v>
      </c>
    </row>
    <row r="89">
      <c r="A89" t="n">
        <v>0</v>
      </c>
      <c r="B89" t="n">
        <v>0.87</v>
      </c>
    </row>
    <row r="90">
      <c r="A90" t="n">
        <v>0</v>
      </c>
      <c r="B90" t="n">
        <v>0.88</v>
      </c>
    </row>
    <row r="91">
      <c r="A91" t="n">
        <v>0</v>
      </c>
      <c r="B91" t="n">
        <v>0.89</v>
      </c>
    </row>
    <row r="92">
      <c r="A92" t="n">
        <v>0</v>
      </c>
      <c r="B92" t="n">
        <v>0.9</v>
      </c>
    </row>
    <row r="93">
      <c r="A93" t="n">
        <v>0</v>
      </c>
      <c r="B93" t="n">
        <v>0.91</v>
      </c>
    </row>
    <row r="94">
      <c r="A94" t="n">
        <v>0</v>
      </c>
      <c r="B94" t="n">
        <v>0.92</v>
      </c>
    </row>
    <row r="95">
      <c r="A95" t="n">
        <v>0</v>
      </c>
      <c r="B95" t="n">
        <v>0.93</v>
      </c>
    </row>
    <row r="96">
      <c r="A96" t="n">
        <v>0</v>
      </c>
      <c r="B96" t="n">
        <v>0.9400000000000001</v>
      </c>
    </row>
    <row r="97">
      <c r="A97" t="n">
        <v>0</v>
      </c>
      <c r="B97" t="n">
        <v>0.9500000000000001</v>
      </c>
    </row>
    <row r="98">
      <c r="A98" t="n">
        <v>0</v>
      </c>
      <c r="B98" t="n">
        <v>0.96</v>
      </c>
    </row>
    <row r="99">
      <c r="A99" t="n">
        <v>0</v>
      </c>
      <c r="B99" t="n">
        <v>0.97</v>
      </c>
    </row>
    <row r="100">
      <c r="A100" t="n">
        <v>0</v>
      </c>
      <c r="B100" t="n">
        <v>0.98</v>
      </c>
    </row>
    <row r="101">
      <c r="A101" t="n">
        <v>0</v>
      </c>
      <c r="B101" t="n">
        <v>0.99</v>
      </c>
    </row>
    <row r="102">
      <c r="A102" t="n">
        <v>0</v>
      </c>
      <c r="B102" t="n">
        <v>1</v>
      </c>
    </row>
    <row r="103">
      <c r="A103" t="n">
        <v>0</v>
      </c>
      <c r="B103" t="n">
        <v>1.01</v>
      </c>
    </row>
    <row r="104">
      <c r="A104" t="n">
        <v>0</v>
      </c>
      <c r="B104" t="n">
        <v>1.02</v>
      </c>
    </row>
    <row r="105">
      <c r="A105" t="n">
        <v>0</v>
      </c>
      <c r="B105" t="n">
        <v>1.03</v>
      </c>
    </row>
    <row r="106">
      <c r="A106" t="n">
        <v>0</v>
      </c>
      <c r="B106" t="n">
        <v>1.04</v>
      </c>
    </row>
    <row r="107">
      <c r="A107" t="n">
        <v>0</v>
      </c>
      <c r="B107" t="n">
        <v>1.05</v>
      </c>
    </row>
    <row r="108">
      <c r="A108" t="n">
        <v>0</v>
      </c>
      <c r="B108" t="n">
        <v>1.06</v>
      </c>
    </row>
    <row r="109">
      <c r="A109" t="n">
        <v>0</v>
      </c>
      <c r="B109" t="n">
        <v>1.07</v>
      </c>
    </row>
    <row r="110">
      <c r="A110" t="n">
        <v>0</v>
      </c>
      <c r="B110" t="n">
        <v>1.08</v>
      </c>
    </row>
    <row r="111">
      <c r="A111" t="n">
        <v>0</v>
      </c>
      <c r="B111" t="n">
        <v>1.09</v>
      </c>
    </row>
    <row r="112">
      <c r="A112" t="n">
        <v>0</v>
      </c>
      <c r="B112" t="n">
        <v>1.1</v>
      </c>
    </row>
    <row r="113">
      <c r="A113" t="n">
        <v>0</v>
      </c>
      <c r="B113" t="n">
        <v>1.11</v>
      </c>
    </row>
    <row r="114">
      <c r="A114" t="n">
        <v>0</v>
      </c>
      <c r="B114" t="n">
        <v>1.12</v>
      </c>
    </row>
    <row r="115">
      <c r="A115" t="n">
        <v>0</v>
      </c>
      <c r="B115" t="n">
        <v>1.13</v>
      </c>
    </row>
    <row r="116">
      <c r="A116" t="n">
        <v>0</v>
      </c>
      <c r="B116" t="n">
        <v>1.14</v>
      </c>
    </row>
    <row r="117">
      <c r="A117" t="n">
        <v>0</v>
      </c>
      <c r="B117" t="n">
        <v>1.15</v>
      </c>
    </row>
    <row r="118">
      <c r="A118" t="n">
        <v>0</v>
      </c>
      <c r="B118" t="n">
        <v>1.16</v>
      </c>
    </row>
    <row r="119">
      <c r="A119" t="n">
        <v>0</v>
      </c>
      <c r="B119" t="n">
        <v>1.17</v>
      </c>
    </row>
    <row r="120">
      <c r="A120" t="n">
        <v>0</v>
      </c>
      <c r="B120" t="n">
        <v>1.18</v>
      </c>
    </row>
    <row r="121">
      <c r="A121" t="n">
        <v>0</v>
      </c>
      <c r="B121" t="n">
        <v>1.19</v>
      </c>
    </row>
    <row r="122">
      <c r="A122" t="n">
        <v>0</v>
      </c>
      <c r="B122" t="n">
        <v>1.2</v>
      </c>
    </row>
    <row r="123">
      <c r="A123" t="n">
        <v>0</v>
      </c>
      <c r="B123" t="n">
        <v>1.21</v>
      </c>
    </row>
    <row r="124">
      <c r="A124" t="n">
        <v>0</v>
      </c>
      <c r="B124" t="n">
        <v>1.22</v>
      </c>
    </row>
    <row r="125">
      <c r="A125" t="n">
        <v>0</v>
      </c>
      <c r="B125" t="n">
        <v>1.23</v>
      </c>
    </row>
    <row r="126">
      <c r="A126" t="n">
        <v>0</v>
      </c>
      <c r="B126" t="n">
        <v>1.24</v>
      </c>
    </row>
    <row r="127">
      <c r="A127" t="n">
        <v>0</v>
      </c>
      <c r="B127" t="n">
        <v>1.25</v>
      </c>
    </row>
    <row r="128">
      <c r="A128" t="n">
        <v>0</v>
      </c>
      <c r="B128" t="n">
        <v>1.26</v>
      </c>
    </row>
    <row r="129">
      <c r="A129" t="n">
        <v>0</v>
      </c>
      <c r="B129" t="n">
        <v>1.27</v>
      </c>
    </row>
    <row r="130">
      <c r="A130" t="n">
        <v>0</v>
      </c>
      <c r="B130" t="n">
        <v>1.28</v>
      </c>
    </row>
    <row r="131">
      <c r="A131" t="n">
        <v>0</v>
      </c>
      <c r="B131" t="n">
        <v>1.29</v>
      </c>
    </row>
    <row r="132">
      <c r="A132" t="n">
        <v>0</v>
      </c>
      <c r="B132" t="n">
        <v>1.3</v>
      </c>
    </row>
    <row r="133">
      <c r="A133" t="n">
        <v>0</v>
      </c>
      <c r="B133" t="n">
        <v>1.31</v>
      </c>
    </row>
    <row r="134">
      <c r="A134" t="n">
        <v>0</v>
      </c>
      <c r="B134" t="n">
        <v>1.32</v>
      </c>
    </row>
    <row r="135">
      <c r="A135" t="n">
        <v>0</v>
      </c>
      <c r="B135" t="n">
        <v>1.33</v>
      </c>
    </row>
    <row r="136">
      <c r="A136" t="n">
        <v>0</v>
      </c>
      <c r="B136" t="n">
        <v>1.34</v>
      </c>
    </row>
    <row r="137">
      <c r="A137" t="n">
        <v>0</v>
      </c>
      <c r="B137" t="n">
        <v>1.35</v>
      </c>
    </row>
    <row r="138">
      <c r="A138" t="n">
        <v>0</v>
      </c>
      <c r="B138" t="n">
        <v>1.36</v>
      </c>
    </row>
    <row r="139">
      <c r="A139" t="n">
        <v>0</v>
      </c>
      <c r="B139" t="n">
        <v>1.37</v>
      </c>
    </row>
    <row r="140">
      <c r="A140" t="n">
        <v>0</v>
      </c>
      <c r="B140" t="n">
        <v>1.38</v>
      </c>
    </row>
    <row r="141">
      <c r="A141" t="n">
        <v>0</v>
      </c>
      <c r="B141" t="n">
        <v>1.39</v>
      </c>
    </row>
    <row r="142">
      <c r="A142" t="n">
        <v>0</v>
      </c>
      <c r="B142" t="n">
        <v>1.4</v>
      </c>
    </row>
    <row r="143">
      <c r="A143" t="n">
        <v>0</v>
      </c>
      <c r="B143" t="n">
        <v>1.41</v>
      </c>
    </row>
    <row r="144">
      <c r="A144" t="n">
        <v>0</v>
      </c>
      <c r="B144" t="n">
        <v>1.42</v>
      </c>
    </row>
    <row r="145">
      <c r="A145" t="n">
        <v>0</v>
      </c>
      <c r="B145" t="n">
        <v>1.43</v>
      </c>
    </row>
    <row r="146">
      <c r="A146" t="n">
        <v>0</v>
      </c>
      <c r="B146" t="n">
        <v>1.44</v>
      </c>
    </row>
    <row r="147">
      <c r="A147" t="n">
        <v>0</v>
      </c>
      <c r="B147" t="n">
        <v>1.45</v>
      </c>
    </row>
    <row r="148">
      <c r="A148" t="n">
        <v>0</v>
      </c>
      <c r="B148" t="n">
        <v>1.46</v>
      </c>
    </row>
    <row r="149">
      <c r="A149" t="n">
        <v>0</v>
      </c>
      <c r="B149" t="n">
        <v>1.47</v>
      </c>
    </row>
    <row r="150">
      <c r="A150" t="n">
        <v>0</v>
      </c>
      <c r="B150" t="n">
        <v>1.48</v>
      </c>
    </row>
    <row r="151">
      <c r="A151" t="n">
        <v>0</v>
      </c>
      <c r="B151" t="n">
        <v>1.49</v>
      </c>
    </row>
    <row r="152">
      <c r="A152" t="n">
        <v>0</v>
      </c>
      <c r="B152" t="n">
        <v>1.5</v>
      </c>
    </row>
    <row r="153">
      <c r="A153" t="n">
        <v>0</v>
      </c>
      <c r="B153" t="n">
        <v>1.51</v>
      </c>
    </row>
    <row r="154">
      <c r="A154" t="n">
        <v>0</v>
      </c>
      <c r="B154" t="n">
        <v>1.52</v>
      </c>
    </row>
    <row r="155">
      <c r="A155" t="n">
        <v>0</v>
      </c>
      <c r="B155" t="n">
        <v>1.53</v>
      </c>
    </row>
    <row r="156">
      <c r="A156" t="n">
        <v>0</v>
      </c>
      <c r="B156" t="n">
        <v>1.54</v>
      </c>
    </row>
    <row r="157">
      <c r="A157" t="n">
        <v>0</v>
      </c>
      <c r="B157" t="n">
        <v>1.55</v>
      </c>
    </row>
    <row r="158">
      <c r="A158" t="n">
        <v>0</v>
      </c>
      <c r="B158" t="n">
        <v>1.56</v>
      </c>
    </row>
    <row r="159">
      <c r="A159" t="n">
        <v>0</v>
      </c>
      <c r="B159" t="n">
        <v>1.57</v>
      </c>
    </row>
    <row r="160">
      <c r="A160" t="n">
        <v>0</v>
      </c>
      <c r="B160" t="n">
        <v>1.58</v>
      </c>
    </row>
    <row r="161">
      <c r="A161" t="n">
        <v>0</v>
      </c>
      <c r="B161" t="n">
        <v>1.59</v>
      </c>
    </row>
    <row r="162">
      <c r="A162" t="n">
        <v>0</v>
      </c>
      <c r="B162" t="n">
        <v>1.6</v>
      </c>
    </row>
    <row r="163">
      <c r="A163" t="n">
        <v>0</v>
      </c>
      <c r="B163" t="n">
        <v>1.61</v>
      </c>
    </row>
    <row r="164">
      <c r="A164" t="n">
        <v>0</v>
      </c>
      <c r="B164" t="n">
        <v>1.62</v>
      </c>
    </row>
    <row r="165">
      <c r="A165" t="n">
        <v>0</v>
      </c>
      <c r="B165" t="n">
        <v>1.63</v>
      </c>
    </row>
    <row r="166">
      <c r="A166" t="n">
        <v>0</v>
      </c>
      <c r="B166" t="n">
        <v>1.64</v>
      </c>
    </row>
    <row r="167">
      <c r="A167" t="n">
        <v>0</v>
      </c>
      <c r="B167" t="n">
        <v>1.65</v>
      </c>
    </row>
    <row r="168">
      <c r="A168" t="n">
        <v>0</v>
      </c>
      <c r="B168" t="n">
        <v>1.66</v>
      </c>
    </row>
    <row r="169">
      <c r="A169" t="n">
        <v>0</v>
      </c>
      <c r="B169" t="n">
        <v>1.67</v>
      </c>
    </row>
    <row r="170">
      <c r="A170" t="n">
        <v>0</v>
      </c>
      <c r="B170" t="n">
        <v>1.68</v>
      </c>
    </row>
    <row r="171">
      <c r="A171" t="n">
        <v>0</v>
      </c>
      <c r="B171" t="n">
        <v>1.69</v>
      </c>
    </row>
    <row r="172">
      <c r="A172" t="n">
        <v>0</v>
      </c>
      <c r="B172" t="n">
        <v>1.7</v>
      </c>
    </row>
    <row r="173">
      <c r="A173" t="n">
        <v>0</v>
      </c>
      <c r="B173" t="n">
        <v>1.71</v>
      </c>
    </row>
    <row r="174">
      <c r="A174" t="n">
        <v>0</v>
      </c>
      <c r="B174" t="n">
        <v>1.72</v>
      </c>
    </row>
    <row r="175">
      <c r="A175" t="n">
        <v>0</v>
      </c>
      <c r="B175" t="n">
        <v>1.73</v>
      </c>
    </row>
    <row r="176">
      <c r="A176" t="n">
        <v>0</v>
      </c>
      <c r="B176" t="n">
        <v>1.74</v>
      </c>
    </row>
    <row r="177">
      <c r="A177" t="n">
        <v>0</v>
      </c>
      <c r="B177" t="n">
        <v>1.75</v>
      </c>
    </row>
    <row r="178">
      <c r="A178" t="n">
        <v>0</v>
      </c>
      <c r="B178" t="n">
        <v>1.76</v>
      </c>
    </row>
    <row r="179">
      <c r="A179" t="n">
        <v>0</v>
      </c>
      <c r="B179" t="n">
        <v>1.77</v>
      </c>
    </row>
    <row r="180">
      <c r="A180" t="n">
        <v>0</v>
      </c>
      <c r="B180" t="n">
        <v>1.78</v>
      </c>
    </row>
    <row r="181">
      <c r="A181" t="n">
        <v>0</v>
      </c>
      <c r="B181" t="n">
        <v>1.79</v>
      </c>
    </row>
    <row r="182">
      <c r="A182" t="n">
        <v>0</v>
      </c>
      <c r="B182" t="n">
        <v>1.8</v>
      </c>
    </row>
    <row r="183">
      <c r="A183" t="n">
        <v>0</v>
      </c>
      <c r="B183" t="n">
        <v>1.81</v>
      </c>
    </row>
    <row r="184">
      <c r="A184" t="n">
        <v>0</v>
      </c>
      <c r="B184" t="n">
        <v>1.82</v>
      </c>
    </row>
    <row r="185">
      <c r="A185" t="n">
        <v>0</v>
      </c>
      <c r="B185" t="n">
        <v>1.83</v>
      </c>
    </row>
    <row r="186">
      <c r="A186" t="n">
        <v>0</v>
      </c>
      <c r="B186" t="n">
        <v>1.84</v>
      </c>
    </row>
    <row r="187">
      <c r="A187" t="n">
        <v>0</v>
      </c>
      <c r="B187" t="n">
        <v>1.85</v>
      </c>
    </row>
    <row r="188">
      <c r="A188" t="n">
        <v>0</v>
      </c>
      <c r="B188" t="n">
        <v>1.86</v>
      </c>
    </row>
    <row r="189">
      <c r="A189" t="n">
        <v>0</v>
      </c>
      <c r="B189" t="n">
        <v>1.87</v>
      </c>
    </row>
    <row r="190">
      <c r="A190" t="n">
        <v>0</v>
      </c>
      <c r="B190" t="n">
        <v>1.88</v>
      </c>
    </row>
    <row r="191">
      <c r="A191" t="n">
        <v>0</v>
      </c>
      <c r="B191" t="n">
        <v>1.89</v>
      </c>
    </row>
    <row r="192">
      <c r="A192" t="n">
        <v>0</v>
      </c>
      <c r="B192" t="n">
        <v>1.9</v>
      </c>
    </row>
    <row r="193">
      <c r="A193" t="n">
        <v>0</v>
      </c>
      <c r="B193" t="n">
        <v>1.91</v>
      </c>
    </row>
    <row r="194">
      <c r="A194" t="n">
        <v>0</v>
      </c>
      <c r="B194" t="n">
        <v>1.92</v>
      </c>
    </row>
    <row r="195">
      <c r="A195" t="n">
        <v>0</v>
      </c>
      <c r="B195" t="n">
        <v>1.93</v>
      </c>
    </row>
    <row r="196">
      <c r="A196" t="n">
        <v>0</v>
      </c>
      <c r="B196" t="n">
        <v>1.94</v>
      </c>
    </row>
    <row r="197">
      <c r="A197" t="n">
        <v>0</v>
      </c>
      <c r="B197" t="n">
        <v>1.95</v>
      </c>
    </row>
    <row r="198">
      <c r="A198" t="n">
        <v>0</v>
      </c>
      <c r="B198" t="n">
        <v>1.96</v>
      </c>
    </row>
    <row r="199">
      <c r="A199" t="n">
        <v>0</v>
      </c>
      <c r="B199" t="n">
        <v>1.97</v>
      </c>
    </row>
    <row r="200">
      <c r="A200" t="n">
        <v>0</v>
      </c>
      <c r="B200" t="n">
        <v>1.98</v>
      </c>
    </row>
    <row r="201">
      <c r="A201" t="n">
        <v>0</v>
      </c>
      <c r="B201" t="n">
        <v>1.99</v>
      </c>
    </row>
    <row r="202">
      <c r="A202" t="n">
        <v>0</v>
      </c>
      <c r="B202" t="n">
        <v>2</v>
      </c>
    </row>
    <row r="203">
      <c r="A203" t="n">
        <v>0</v>
      </c>
      <c r="B203" t="n">
        <v>2.01</v>
      </c>
    </row>
    <row r="204">
      <c r="A204" t="n">
        <v>0</v>
      </c>
      <c r="B204" t="n">
        <v>2.02</v>
      </c>
    </row>
    <row r="205">
      <c r="A205" t="n">
        <v>0</v>
      </c>
      <c r="B205" t="n">
        <v>2.03</v>
      </c>
    </row>
    <row r="206">
      <c r="A206" t="n">
        <v>0</v>
      </c>
      <c r="B206" t="n">
        <v>2.04</v>
      </c>
    </row>
    <row r="207">
      <c r="A207" t="n">
        <v>0</v>
      </c>
      <c r="B207" t="n">
        <v>2.05</v>
      </c>
    </row>
    <row r="208">
      <c r="A208" t="n">
        <v>0</v>
      </c>
      <c r="B208" t="n">
        <v>2.06</v>
      </c>
    </row>
    <row r="209">
      <c r="A209" t="n">
        <v>0</v>
      </c>
      <c r="B209" t="n">
        <v>2.07</v>
      </c>
    </row>
    <row r="210">
      <c r="A210" t="n">
        <v>0</v>
      </c>
      <c r="B210" t="n">
        <v>2.08</v>
      </c>
    </row>
    <row r="211">
      <c r="A211" t="n">
        <v>0</v>
      </c>
      <c r="B211" t="n">
        <v>2.09</v>
      </c>
    </row>
    <row r="212">
      <c r="A212" t="n">
        <v>0</v>
      </c>
      <c r="B212" t="n">
        <v>2.1</v>
      </c>
    </row>
    <row r="213">
      <c r="A213" t="n">
        <v>0</v>
      </c>
      <c r="B213" t="n">
        <v>2.11</v>
      </c>
    </row>
    <row r="214">
      <c r="A214" t="n">
        <v>0</v>
      </c>
      <c r="B214" t="n">
        <v>2.12</v>
      </c>
    </row>
    <row r="215">
      <c r="A215" t="n">
        <v>0</v>
      </c>
      <c r="B215" t="n">
        <v>2.13</v>
      </c>
    </row>
    <row r="216">
      <c r="A216" t="n">
        <v>0</v>
      </c>
      <c r="B216" t="n">
        <v>2.14</v>
      </c>
    </row>
    <row r="217">
      <c r="A217" t="n">
        <v>0</v>
      </c>
      <c r="B217" t="n">
        <v>2.15</v>
      </c>
    </row>
    <row r="218">
      <c r="A218" t="n">
        <v>0</v>
      </c>
      <c r="B218" t="n">
        <v>2.16</v>
      </c>
    </row>
    <row r="219">
      <c r="A219" t="n">
        <v>0</v>
      </c>
      <c r="B219" t="n">
        <v>2.17</v>
      </c>
    </row>
    <row r="220">
      <c r="A220" t="n">
        <v>0</v>
      </c>
      <c r="B220" t="n">
        <v>2.18</v>
      </c>
    </row>
    <row r="221">
      <c r="A221" t="n">
        <v>0</v>
      </c>
      <c r="B221" t="n">
        <v>2.19</v>
      </c>
    </row>
    <row r="222">
      <c r="A222" t="n">
        <v>0</v>
      </c>
      <c r="B222" t="n">
        <v>2.2</v>
      </c>
    </row>
    <row r="223">
      <c r="A223" t="n">
        <v>0</v>
      </c>
      <c r="B223" t="n">
        <v>2.21</v>
      </c>
    </row>
    <row r="224">
      <c r="A224" t="n">
        <v>0</v>
      </c>
      <c r="B224" t="n">
        <v>2.22</v>
      </c>
    </row>
    <row r="225">
      <c r="A225" t="n">
        <v>0</v>
      </c>
      <c r="B225" t="n">
        <v>2.23</v>
      </c>
    </row>
    <row r="226">
      <c r="A226" t="n">
        <v>0</v>
      </c>
      <c r="B226" t="n">
        <v>2.24</v>
      </c>
    </row>
    <row r="227">
      <c r="A227" t="n">
        <v>0</v>
      </c>
      <c r="B227" t="n">
        <v>2.25</v>
      </c>
    </row>
    <row r="228">
      <c r="A228" t="n">
        <v>0</v>
      </c>
      <c r="B228" t="n">
        <v>2.26</v>
      </c>
    </row>
    <row r="229">
      <c r="A229" t="n">
        <v>0</v>
      </c>
      <c r="B229" t="n">
        <v>2.27</v>
      </c>
    </row>
    <row r="230">
      <c r="A230" t="n">
        <v>0</v>
      </c>
      <c r="B230" t="n">
        <v>2.28</v>
      </c>
    </row>
    <row r="231">
      <c r="A231" t="n">
        <v>0</v>
      </c>
      <c r="B231" t="n">
        <v>2.29</v>
      </c>
    </row>
    <row r="232">
      <c r="A232" t="n">
        <v>0</v>
      </c>
      <c r="B232" t="n">
        <v>2.3</v>
      </c>
    </row>
    <row r="233">
      <c r="A233" t="n">
        <v>0</v>
      </c>
      <c r="B233" t="n">
        <v>2.31</v>
      </c>
    </row>
    <row r="234">
      <c r="A234" t="n">
        <v>0</v>
      </c>
      <c r="B234" t="n">
        <v>2.32</v>
      </c>
    </row>
    <row r="235">
      <c r="A235" t="n">
        <v>0</v>
      </c>
      <c r="B235" t="n">
        <v>2.33</v>
      </c>
    </row>
    <row r="236">
      <c r="A236" t="n">
        <v>0</v>
      </c>
      <c r="B236" t="n">
        <v>2.34</v>
      </c>
    </row>
    <row r="237">
      <c r="A237" t="n">
        <v>0</v>
      </c>
      <c r="B237" t="n">
        <v>2.35</v>
      </c>
    </row>
    <row r="238">
      <c r="A238" t="n">
        <v>0</v>
      </c>
      <c r="B238" t="n">
        <v>2.36</v>
      </c>
    </row>
    <row r="239">
      <c r="A239" t="n">
        <v>0</v>
      </c>
      <c r="B239" t="n">
        <v>2.37</v>
      </c>
    </row>
    <row r="240">
      <c r="A240" t="n">
        <v>0</v>
      </c>
      <c r="B240" t="n">
        <v>2.38</v>
      </c>
    </row>
    <row r="241">
      <c r="A241" t="n">
        <v>0</v>
      </c>
      <c r="B241" t="n">
        <v>2.39</v>
      </c>
    </row>
    <row r="242">
      <c r="A242" t="n">
        <v>0</v>
      </c>
      <c r="B242" t="n">
        <v>2.4</v>
      </c>
    </row>
    <row r="243">
      <c r="A243" t="n">
        <v>0</v>
      </c>
      <c r="B243" t="n">
        <v>2.41</v>
      </c>
    </row>
    <row r="244">
      <c r="A244" t="n">
        <v>0</v>
      </c>
      <c r="B244" t="n">
        <v>2.42</v>
      </c>
    </row>
    <row r="245">
      <c r="A245" t="n">
        <v>0</v>
      </c>
      <c r="B245" t="n">
        <v>2.43</v>
      </c>
    </row>
    <row r="246">
      <c r="A246" t="n">
        <v>0</v>
      </c>
      <c r="B246" t="n">
        <v>2.44</v>
      </c>
    </row>
    <row r="247">
      <c r="A247" t="n">
        <v>0</v>
      </c>
      <c r="B247" t="n">
        <v>2.45</v>
      </c>
    </row>
    <row r="248">
      <c r="A248" t="n">
        <v>0</v>
      </c>
      <c r="B248" t="n">
        <v>2.46</v>
      </c>
    </row>
    <row r="249">
      <c r="A249" t="n">
        <v>0</v>
      </c>
      <c r="B249" t="n">
        <v>2.47</v>
      </c>
    </row>
    <row r="250">
      <c r="A250" t="n">
        <v>0</v>
      </c>
      <c r="B250" t="n">
        <v>2.48</v>
      </c>
    </row>
    <row r="251">
      <c r="A251" t="n">
        <v>0</v>
      </c>
      <c r="B251" t="n">
        <v>2.49</v>
      </c>
    </row>
    <row r="252">
      <c r="A252" t="n">
        <v>0</v>
      </c>
      <c r="B252" t="n">
        <v>2.5</v>
      </c>
    </row>
    <row r="253">
      <c r="A253" t="n">
        <v>0</v>
      </c>
      <c r="B253" t="n">
        <v>2.51</v>
      </c>
    </row>
    <row r="254">
      <c r="A254" t="n">
        <v>0</v>
      </c>
      <c r="B254" t="n">
        <v>2.52</v>
      </c>
    </row>
    <row r="255">
      <c r="A255" t="n">
        <v>0</v>
      </c>
      <c r="B255" t="n">
        <v>2.53</v>
      </c>
    </row>
    <row r="256">
      <c r="A256" t="n">
        <v>0</v>
      </c>
      <c r="B256" t="n">
        <v>2.54</v>
      </c>
    </row>
    <row r="257">
      <c r="A257" t="n">
        <v>0</v>
      </c>
      <c r="B257" t="n">
        <v>2.55</v>
      </c>
    </row>
    <row r="258">
      <c r="A258" t="n">
        <v>0</v>
      </c>
      <c r="B258" t="n">
        <v>2.56</v>
      </c>
    </row>
    <row r="259">
      <c r="A259" t="n">
        <v>0</v>
      </c>
      <c r="B259" t="n">
        <v>2.57</v>
      </c>
    </row>
    <row r="260">
      <c r="A260" t="n">
        <v>0</v>
      </c>
      <c r="B260" t="n">
        <v>2.58</v>
      </c>
    </row>
    <row r="261">
      <c r="A261" t="n">
        <v>0</v>
      </c>
      <c r="B261" t="n">
        <v>2.59</v>
      </c>
    </row>
    <row r="262">
      <c r="A262" t="n">
        <v>0</v>
      </c>
      <c r="B262" t="n">
        <v>2.6</v>
      </c>
    </row>
    <row r="263">
      <c r="A263" t="n">
        <v>0</v>
      </c>
      <c r="B263" t="n">
        <v>2.61</v>
      </c>
    </row>
    <row r="264">
      <c r="A264" t="n">
        <v>0</v>
      </c>
      <c r="B264" t="n">
        <v>2.62</v>
      </c>
    </row>
    <row r="265">
      <c r="A265" t="n">
        <v>0</v>
      </c>
      <c r="B265" t="n">
        <v>2.63</v>
      </c>
    </row>
    <row r="266">
      <c r="A266" t="n">
        <v>0</v>
      </c>
      <c r="B266" t="n">
        <v>2.64</v>
      </c>
    </row>
    <row r="267">
      <c r="A267" t="n">
        <v>0</v>
      </c>
      <c r="B267" t="n">
        <v>2.65</v>
      </c>
    </row>
    <row r="268">
      <c r="A268" t="n">
        <v>0</v>
      </c>
      <c r="B268" t="n">
        <v>2.66</v>
      </c>
    </row>
    <row r="269">
      <c r="A269" t="n">
        <v>0</v>
      </c>
      <c r="B269" t="n">
        <v>2.67</v>
      </c>
    </row>
    <row r="270">
      <c r="A270" t="n">
        <v>0</v>
      </c>
      <c r="B270" t="n">
        <v>2.68</v>
      </c>
    </row>
    <row r="271">
      <c r="A271" t="n">
        <v>0</v>
      </c>
      <c r="B271" t="n">
        <v>2.69</v>
      </c>
    </row>
    <row r="272">
      <c r="A272" t="n">
        <v>0</v>
      </c>
      <c r="B272" t="n">
        <v>2.7</v>
      </c>
    </row>
    <row r="273">
      <c r="A273" t="n">
        <v>0</v>
      </c>
      <c r="B273" t="n">
        <v>2.71</v>
      </c>
    </row>
    <row r="274">
      <c r="A274" t="n">
        <v>0</v>
      </c>
      <c r="B274" t="n">
        <v>2.72</v>
      </c>
    </row>
    <row r="275">
      <c r="A275" t="n">
        <v>0</v>
      </c>
      <c r="B275" t="n">
        <v>2.73</v>
      </c>
    </row>
    <row r="276">
      <c r="A276" t="n">
        <v>0</v>
      </c>
      <c r="B276" t="n">
        <v>2.74</v>
      </c>
    </row>
    <row r="277">
      <c r="A277" t="n">
        <v>0</v>
      </c>
      <c r="B277" t="n">
        <v>2.75</v>
      </c>
    </row>
    <row r="278">
      <c r="A278" t="n">
        <v>0</v>
      </c>
      <c r="B278" t="n">
        <v>2.76</v>
      </c>
    </row>
    <row r="279">
      <c r="A279" t="n">
        <v>0</v>
      </c>
      <c r="B279" t="n">
        <v>2.77</v>
      </c>
    </row>
    <row r="280">
      <c r="A280" t="n">
        <v>0</v>
      </c>
      <c r="B280" t="n">
        <v>2.78</v>
      </c>
    </row>
    <row r="281">
      <c r="A281" t="n">
        <v>0</v>
      </c>
      <c r="B281" t="n">
        <v>2.79</v>
      </c>
    </row>
    <row r="282">
      <c r="A282" t="n">
        <v>0</v>
      </c>
      <c r="B282" t="n">
        <v>2.8</v>
      </c>
    </row>
    <row r="283">
      <c r="A283" t="n">
        <v>0</v>
      </c>
      <c r="B283" t="n">
        <v>2.81</v>
      </c>
    </row>
    <row r="284">
      <c r="A284" t="n">
        <v>0</v>
      </c>
      <c r="B284" t="n">
        <v>2.82</v>
      </c>
    </row>
    <row r="285">
      <c r="A285" t="n">
        <v>0</v>
      </c>
      <c r="B285" t="n">
        <v>2.83</v>
      </c>
    </row>
    <row r="286">
      <c r="A286" t="n">
        <v>0</v>
      </c>
      <c r="B286" t="n">
        <v>2.84</v>
      </c>
    </row>
    <row r="287">
      <c r="A287" t="n">
        <v>0</v>
      </c>
      <c r="B287" t="n">
        <v>2.85</v>
      </c>
    </row>
    <row r="288">
      <c r="A288" t="n">
        <v>0</v>
      </c>
      <c r="B288" t="n">
        <v>2.86</v>
      </c>
    </row>
    <row r="289">
      <c r="A289" t="n">
        <v>0</v>
      </c>
      <c r="B289" t="n">
        <v>2.87</v>
      </c>
    </row>
    <row r="290">
      <c r="A290" t="n">
        <v>0</v>
      </c>
      <c r="B290" t="n">
        <v>2.88</v>
      </c>
    </row>
    <row r="291">
      <c r="A291" t="n">
        <v>0</v>
      </c>
      <c r="B291" t="n">
        <v>2.89</v>
      </c>
    </row>
    <row r="292">
      <c r="A292" t="n">
        <v>0</v>
      </c>
      <c r="B292" t="n">
        <v>2.9</v>
      </c>
    </row>
    <row r="293">
      <c r="A293" t="n">
        <v>0</v>
      </c>
      <c r="B293" t="n">
        <v>2.91</v>
      </c>
    </row>
    <row r="294">
      <c r="A294" t="n">
        <v>0</v>
      </c>
      <c r="B294" t="n">
        <v>2.92</v>
      </c>
    </row>
    <row r="295">
      <c r="A295" t="n">
        <v>0</v>
      </c>
      <c r="B295" t="n">
        <v>2.93</v>
      </c>
    </row>
    <row r="296">
      <c r="A296" t="n">
        <v>0</v>
      </c>
      <c r="B296" t="n">
        <v>2.94</v>
      </c>
    </row>
    <row r="297">
      <c r="A297" t="n">
        <v>0</v>
      </c>
      <c r="B297" t="n">
        <v>2.95</v>
      </c>
    </row>
    <row r="298">
      <c r="A298" t="n">
        <v>0</v>
      </c>
      <c r="B298" t="n">
        <v>2.96</v>
      </c>
    </row>
    <row r="299">
      <c r="A299" t="n">
        <v>0</v>
      </c>
      <c r="B299" t="n">
        <v>2.97</v>
      </c>
    </row>
    <row r="300">
      <c r="A300" t="n">
        <v>0</v>
      </c>
      <c r="B300" t="n">
        <v>2.98</v>
      </c>
    </row>
    <row r="301">
      <c r="A301" t="n">
        <v>0</v>
      </c>
      <c r="B301" t="n">
        <v>2.99</v>
      </c>
    </row>
    <row r="302">
      <c r="A302" t="n">
        <v>0</v>
      </c>
      <c r="B302" t="n">
        <v>3</v>
      </c>
    </row>
    <row r="303">
      <c r="A303" t="n">
        <v>0</v>
      </c>
      <c r="B303" t="n">
        <v>3.01</v>
      </c>
    </row>
    <row r="304">
      <c r="A304" t="n">
        <v>0</v>
      </c>
      <c r="B304" t="n">
        <v>3.02</v>
      </c>
    </row>
    <row r="305">
      <c r="A305" t="n">
        <v>0</v>
      </c>
      <c r="B305" t="n">
        <v>3.03</v>
      </c>
    </row>
    <row r="306">
      <c r="A306" t="n">
        <v>0</v>
      </c>
      <c r="B306" t="n">
        <v>3.04</v>
      </c>
    </row>
    <row r="307">
      <c r="A307" t="n">
        <v>0</v>
      </c>
      <c r="B307" t="n">
        <v>3.05</v>
      </c>
    </row>
    <row r="308">
      <c r="A308" t="n">
        <v>0</v>
      </c>
      <c r="B308" t="n">
        <v>3.06</v>
      </c>
    </row>
    <row r="309">
      <c r="A309" t="n">
        <v>0</v>
      </c>
      <c r="B309" t="n">
        <v>3.07</v>
      </c>
    </row>
    <row r="310">
      <c r="A310" t="n">
        <v>0</v>
      </c>
      <c r="B310" t="n">
        <v>3.08</v>
      </c>
    </row>
    <row r="311">
      <c r="A311" t="n">
        <v>0</v>
      </c>
      <c r="B311" t="n">
        <v>3.09</v>
      </c>
    </row>
    <row r="312">
      <c r="A312" t="n">
        <v>0</v>
      </c>
      <c r="B312" t="n">
        <v>3.1</v>
      </c>
    </row>
    <row r="313">
      <c r="A313" t="n">
        <v>0</v>
      </c>
      <c r="B313" t="n">
        <v>3.11</v>
      </c>
    </row>
    <row r="314">
      <c r="A314" t="n">
        <v>0</v>
      </c>
      <c r="B314" t="n">
        <v>3.12</v>
      </c>
    </row>
    <row r="315">
      <c r="A315" t="n">
        <v>0</v>
      </c>
      <c r="B315" t="n">
        <v>3.13</v>
      </c>
    </row>
    <row r="316">
      <c r="A316" t="n">
        <v>0</v>
      </c>
      <c r="B316" t="n">
        <v>3.14</v>
      </c>
    </row>
    <row r="317">
      <c r="A317" t="n">
        <v>0</v>
      </c>
      <c r="B317" t="n">
        <v>3.15</v>
      </c>
    </row>
    <row r="318">
      <c r="A318" t="n">
        <v>0</v>
      </c>
      <c r="B318" t="n">
        <v>3.16</v>
      </c>
    </row>
    <row r="319">
      <c r="A319" t="n">
        <v>0</v>
      </c>
      <c r="B319" t="n">
        <v>3.17</v>
      </c>
    </row>
    <row r="320">
      <c r="A320" t="n">
        <v>0</v>
      </c>
      <c r="B320" t="n">
        <v>3.18</v>
      </c>
    </row>
    <row r="321">
      <c r="A321" t="n">
        <v>0</v>
      </c>
      <c r="B321" t="n">
        <v>3.19</v>
      </c>
    </row>
    <row r="322">
      <c r="A322" t="n">
        <v>0</v>
      </c>
      <c r="B322" t="n">
        <v>3.2</v>
      </c>
    </row>
    <row r="323">
      <c r="A323" t="n">
        <v>0</v>
      </c>
      <c r="B323" t="n">
        <v>3.21</v>
      </c>
    </row>
    <row r="324">
      <c r="A324" t="n">
        <v>0</v>
      </c>
      <c r="B324" t="n">
        <v>3.22</v>
      </c>
    </row>
    <row r="325">
      <c r="A325" t="n">
        <v>0</v>
      </c>
      <c r="B325" t="n">
        <v>3.23</v>
      </c>
    </row>
    <row r="326">
      <c r="A326" t="n">
        <v>0</v>
      </c>
      <c r="B326" t="n">
        <v>3.24</v>
      </c>
    </row>
    <row r="327">
      <c r="A327" t="n">
        <v>0</v>
      </c>
      <c r="B327" t="n">
        <v>3.25</v>
      </c>
    </row>
    <row r="328">
      <c r="A328" t="n">
        <v>0</v>
      </c>
      <c r="B328" t="n">
        <v>3.26</v>
      </c>
    </row>
    <row r="329">
      <c r="A329" t="n">
        <v>0</v>
      </c>
      <c r="B329" t="n">
        <v>3.27</v>
      </c>
    </row>
    <row r="330">
      <c r="A330" t="n">
        <v>0</v>
      </c>
      <c r="B330" t="n">
        <v>3.28</v>
      </c>
    </row>
    <row r="331">
      <c r="A331" t="n">
        <v>0</v>
      </c>
      <c r="B331" t="n">
        <v>3.29</v>
      </c>
    </row>
    <row r="332">
      <c r="A332" t="n">
        <v>0</v>
      </c>
      <c r="B332" t="n">
        <v>3.3</v>
      </c>
    </row>
    <row r="333">
      <c r="A333" t="n">
        <v>0</v>
      </c>
      <c r="B333" t="n">
        <v>3.31</v>
      </c>
    </row>
    <row r="334">
      <c r="A334" t="n">
        <v>0</v>
      </c>
      <c r="B334" t="n">
        <v>3.32</v>
      </c>
    </row>
    <row r="335">
      <c r="A335" t="n">
        <v>0</v>
      </c>
      <c r="B335" t="n">
        <v>3.33</v>
      </c>
    </row>
    <row r="336">
      <c r="A336" t="n">
        <v>0</v>
      </c>
      <c r="B336" t="n">
        <v>3.34</v>
      </c>
    </row>
    <row r="337">
      <c r="A337" t="n">
        <v>0</v>
      </c>
      <c r="B337" t="n">
        <v>3.35</v>
      </c>
    </row>
    <row r="338">
      <c r="A338" t="n">
        <v>0</v>
      </c>
      <c r="B338" t="n">
        <v>3.36</v>
      </c>
    </row>
    <row r="339">
      <c r="A339" t="n">
        <v>0</v>
      </c>
      <c r="B339" t="n">
        <v>3.37</v>
      </c>
    </row>
    <row r="340">
      <c r="A340" t="n">
        <v>0</v>
      </c>
      <c r="B340" t="n">
        <v>3.38</v>
      </c>
    </row>
    <row r="341">
      <c r="A341" t="n">
        <v>0</v>
      </c>
      <c r="B341" t="n">
        <v>3.39</v>
      </c>
    </row>
    <row r="342">
      <c r="A342" t="n">
        <v>0</v>
      </c>
      <c r="B342" t="n">
        <v>3.4</v>
      </c>
    </row>
    <row r="343">
      <c r="A343" t="n">
        <v>0</v>
      </c>
      <c r="B343" t="n">
        <v>3.41</v>
      </c>
    </row>
    <row r="344">
      <c r="A344" t="n">
        <v>0</v>
      </c>
      <c r="B344" t="n">
        <v>3.42</v>
      </c>
    </row>
    <row r="345">
      <c r="A345" t="n">
        <v>0</v>
      </c>
      <c r="B345" t="n">
        <v>3.43</v>
      </c>
    </row>
    <row r="346">
      <c r="A346" t="n">
        <v>0</v>
      </c>
      <c r="B346" t="n">
        <v>3.44</v>
      </c>
    </row>
    <row r="347">
      <c r="A347" t="n">
        <v>0</v>
      </c>
      <c r="B347" t="n">
        <v>3.45</v>
      </c>
    </row>
    <row r="348">
      <c r="A348" t="n">
        <v>0</v>
      </c>
      <c r="B348" t="n">
        <v>3.46</v>
      </c>
    </row>
    <row r="349">
      <c r="A349" t="n">
        <v>0</v>
      </c>
      <c r="B349" t="n">
        <v>3.47</v>
      </c>
    </row>
    <row r="350">
      <c r="A350" t="n">
        <v>0</v>
      </c>
      <c r="B350" t="n">
        <v>3.48</v>
      </c>
    </row>
    <row r="351">
      <c r="A351" t="n">
        <v>0</v>
      </c>
      <c r="B351" t="n">
        <v>3.49</v>
      </c>
    </row>
    <row r="352">
      <c r="A352" t="n">
        <v>0</v>
      </c>
      <c r="B352" t="n">
        <v>3.5</v>
      </c>
    </row>
    <row r="353">
      <c r="A353" t="n">
        <v>0</v>
      </c>
      <c r="B353" t="n">
        <v>3.51</v>
      </c>
    </row>
    <row r="354">
      <c r="A354" t="n">
        <v>0</v>
      </c>
      <c r="B354" t="n">
        <v>3.52</v>
      </c>
    </row>
    <row r="355">
      <c r="A355" t="n">
        <v>0</v>
      </c>
      <c r="B355" t="n">
        <v>3.53</v>
      </c>
    </row>
    <row r="356">
      <c r="A356" t="n">
        <v>0</v>
      </c>
      <c r="B356" t="n">
        <v>3.54</v>
      </c>
    </row>
    <row r="357">
      <c r="A357" t="n">
        <v>0</v>
      </c>
      <c r="B357" t="n">
        <v>3.55</v>
      </c>
    </row>
    <row r="358">
      <c r="A358" t="n">
        <v>0</v>
      </c>
      <c r="B358" t="n">
        <v>3.56</v>
      </c>
    </row>
    <row r="359">
      <c r="A359" t="n">
        <v>0</v>
      </c>
      <c r="B359" t="n">
        <v>3.57</v>
      </c>
    </row>
    <row r="360">
      <c r="A360" t="n">
        <v>0</v>
      </c>
      <c r="B360" t="n">
        <v>3.58</v>
      </c>
    </row>
    <row r="361">
      <c r="A361" t="n">
        <v>0</v>
      </c>
      <c r="B361" t="n">
        <v>3.59</v>
      </c>
    </row>
    <row r="362">
      <c r="A362" t="n">
        <v>0</v>
      </c>
      <c r="B362" t="n">
        <v>3.6</v>
      </c>
    </row>
    <row r="363">
      <c r="A363" t="n">
        <v>0</v>
      </c>
      <c r="B363" t="n">
        <v>3.61</v>
      </c>
    </row>
    <row r="364">
      <c r="A364" t="n">
        <v>0</v>
      </c>
      <c r="B364" t="n">
        <v>3.62</v>
      </c>
    </row>
    <row r="365">
      <c r="A365" t="n">
        <v>0</v>
      </c>
      <c r="B365" t="n">
        <v>3.63</v>
      </c>
    </row>
    <row r="366">
      <c r="A366" t="n">
        <v>0</v>
      </c>
      <c r="B366" t="n">
        <v>3.64</v>
      </c>
    </row>
    <row r="367">
      <c r="A367" t="n">
        <v>0</v>
      </c>
      <c r="B367" t="n">
        <v>3.65</v>
      </c>
    </row>
    <row r="368">
      <c r="A368" t="n">
        <v>0</v>
      </c>
      <c r="B368" t="n">
        <v>3.66</v>
      </c>
    </row>
    <row r="369">
      <c r="A369" t="n">
        <v>0</v>
      </c>
      <c r="B369" t="n">
        <v>3.67</v>
      </c>
    </row>
    <row r="370">
      <c r="A370" t="n">
        <v>0</v>
      </c>
      <c r="B370" t="n">
        <v>3.68</v>
      </c>
    </row>
    <row r="371">
      <c r="A371" t="n">
        <v>0</v>
      </c>
      <c r="B371" t="n">
        <v>3.69</v>
      </c>
    </row>
    <row r="372">
      <c r="A372" t="n">
        <v>0</v>
      </c>
      <c r="B372" t="n">
        <v>3.7</v>
      </c>
    </row>
    <row r="373">
      <c r="A373" t="n">
        <v>0</v>
      </c>
      <c r="B373" t="n">
        <v>3.71</v>
      </c>
    </row>
    <row r="374">
      <c r="A374" t="n">
        <v>0</v>
      </c>
      <c r="B374" t="n">
        <v>3.72</v>
      </c>
    </row>
    <row r="375">
      <c r="A375" t="n">
        <v>0</v>
      </c>
      <c r="B375" t="n">
        <v>3.73</v>
      </c>
    </row>
    <row r="376">
      <c r="A376" t="n">
        <v>0</v>
      </c>
      <c r="B376" t="n">
        <v>3.74</v>
      </c>
    </row>
    <row r="377">
      <c r="A377" t="n">
        <v>0</v>
      </c>
      <c r="B377" t="n">
        <v>3.75</v>
      </c>
    </row>
    <row r="378">
      <c r="A378" t="n">
        <v>0</v>
      </c>
      <c r="B378" t="n">
        <v>3.76</v>
      </c>
    </row>
    <row r="379">
      <c r="A379" t="n">
        <v>0</v>
      </c>
      <c r="B379" t="n">
        <v>3.77</v>
      </c>
    </row>
    <row r="380">
      <c r="A380" t="n">
        <v>0</v>
      </c>
      <c r="B380" t="n">
        <v>3.78</v>
      </c>
    </row>
    <row r="381">
      <c r="A381" t="n">
        <v>0</v>
      </c>
      <c r="B381" t="n">
        <v>3.79</v>
      </c>
    </row>
    <row r="382">
      <c r="A382" t="n">
        <v>0</v>
      </c>
      <c r="B382" t="n">
        <v>3.8</v>
      </c>
    </row>
    <row r="383">
      <c r="A383" t="n">
        <v>0</v>
      </c>
      <c r="B383" t="n">
        <v>3.81</v>
      </c>
    </row>
    <row r="384">
      <c r="A384" t="n">
        <v>0</v>
      </c>
      <c r="B384" t="n">
        <v>3.82</v>
      </c>
    </row>
    <row r="385">
      <c r="A385" t="n">
        <v>0</v>
      </c>
      <c r="B385" t="n">
        <v>3.83</v>
      </c>
    </row>
    <row r="386">
      <c r="A386" t="n">
        <v>0</v>
      </c>
      <c r="B386" t="n">
        <v>3.84</v>
      </c>
    </row>
    <row r="387">
      <c r="A387" t="n">
        <v>0</v>
      </c>
      <c r="B387" t="n">
        <v>3.85</v>
      </c>
    </row>
    <row r="388">
      <c r="A388" t="n">
        <v>0</v>
      </c>
      <c r="B388" t="n">
        <v>3.86</v>
      </c>
    </row>
    <row r="389">
      <c r="A389" t="n">
        <v>0</v>
      </c>
      <c r="B389" t="n">
        <v>3.87</v>
      </c>
    </row>
    <row r="390">
      <c r="A390" t="n">
        <v>0</v>
      </c>
      <c r="B390" t="n">
        <v>3.88</v>
      </c>
    </row>
    <row r="391">
      <c r="A391" t="n">
        <v>0</v>
      </c>
      <c r="B391" t="n">
        <v>3.89</v>
      </c>
    </row>
    <row r="392">
      <c r="A392" t="n">
        <v>0</v>
      </c>
      <c r="B392" t="n">
        <v>3.9</v>
      </c>
    </row>
    <row r="393">
      <c r="A393" t="n">
        <v>0</v>
      </c>
      <c r="B393" t="n">
        <v>3.91</v>
      </c>
    </row>
    <row r="394">
      <c r="A394" t="n">
        <v>0</v>
      </c>
      <c r="B394" t="n">
        <v>3.92</v>
      </c>
    </row>
    <row r="395">
      <c r="A395" t="n">
        <v>0</v>
      </c>
      <c r="B395" t="n">
        <v>3.93</v>
      </c>
    </row>
    <row r="396">
      <c r="A396" t="n">
        <v>0</v>
      </c>
      <c r="B396" t="n">
        <v>3.94</v>
      </c>
    </row>
    <row r="397">
      <c r="A397" t="n">
        <v>0</v>
      </c>
      <c r="B397" t="n">
        <v>3.95</v>
      </c>
    </row>
    <row r="398">
      <c r="A398" t="n">
        <v>0</v>
      </c>
      <c r="B398" t="n">
        <v>3.96</v>
      </c>
    </row>
    <row r="399">
      <c r="A399" t="n">
        <v>0</v>
      </c>
      <c r="B399" t="n">
        <v>3.97</v>
      </c>
    </row>
    <row r="400">
      <c r="A400" t="n">
        <v>0</v>
      </c>
      <c r="B400" t="n">
        <v>3.98</v>
      </c>
    </row>
    <row r="401">
      <c r="A401" t="n">
        <v>0</v>
      </c>
      <c r="B401" t="n">
        <v>3.99</v>
      </c>
    </row>
    <row r="402">
      <c r="A402" t="n">
        <v>0</v>
      </c>
      <c r="B402" t="n">
        <v>4</v>
      </c>
    </row>
    <row r="403">
      <c r="A403" t="n">
        <v>0</v>
      </c>
      <c r="B403" t="n">
        <v>4.01</v>
      </c>
    </row>
    <row r="404">
      <c r="A404" t="n">
        <v>0</v>
      </c>
      <c r="B404" t="n">
        <v>4.02</v>
      </c>
    </row>
    <row r="405">
      <c r="A405" t="n">
        <v>0</v>
      </c>
      <c r="B405" t="n">
        <v>4.03</v>
      </c>
    </row>
    <row r="406">
      <c r="A406" t="n">
        <v>0</v>
      </c>
      <c r="B406" t="n">
        <v>4.04</v>
      </c>
    </row>
    <row r="407">
      <c r="A407" t="n">
        <v>0</v>
      </c>
      <c r="B407" t="n">
        <v>4.05</v>
      </c>
    </row>
    <row r="408">
      <c r="A408" t="n">
        <v>0</v>
      </c>
      <c r="B408" t="n">
        <v>4.06</v>
      </c>
    </row>
    <row r="409">
      <c r="A409" t="n">
        <v>0</v>
      </c>
      <c r="B409" t="n">
        <v>4.07</v>
      </c>
    </row>
    <row r="410">
      <c r="A410" t="n">
        <v>0</v>
      </c>
      <c r="B410" t="n">
        <v>4.08</v>
      </c>
    </row>
    <row r="411">
      <c r="A411" t="n">
        <v>0</v>
      </c>
      <c r="B411" t="n">
        <v>4.09</v>
      </c>
    </row>
    <row r="412">
      <c r="A412" t="n">
        <v>0</v>
      </c>
      <c r="B412" t="n">
        <v>4.1</v>
      </c>
    </row>
    <row r="413">
      <c r="A413" t="n">
        <v>0</v>
      </c>
      <c r="B413" t="n">
        <v>4.11</v>
      </c>
    </row>
    <row r="414">
      <c r="A414" t="n">
        <v>0</v>
      </c>
      <c r="B414" t="n">
        <v>4.12</v>
      </c>
    </row>
    <row r="415">
      <c r="A415" t="n">
        <v>0</v>
      </c>
      <c r="B415" t="n">
        <v>4.13</v>
      </c>
    </row>
    <row r="416">
      <c r="A416" t="n">
        <v>0</v>
      </c>
      <c r="B416" t="n">
        <v>4.14</v>
      </c>
    </row>
    <row r="417">
      <c r="A417" t="n">
        <v>0</v>
      </c>
      <c r="B417" t="n">
        <v>4.15</v>
      </c>
    </row>
    <row r="418">
      <c r="A418" t="n">
        <v>0</v>
      </c>
      <c r="B418" t="n">
        <v>4.16</v>
      </c>
    </row>
    <row r="419">
      <c r="A419" t="n">
        <v>0</v>
      </c>
      <c r="B419" t="n">
        <v>4.17</v>
      </c>
    </row>
    <row r="420">
      <c r="A420" t="n">
        <v>0</v>
      </c>
      <c r="B420" t="n">
        <v>4.18</v>
      </c>
    </row>
    <row r="421">
      <c r="A421" t="n">
        <v>0</v>
      </c>
      <c r="B421" t="n">
        <v>4.19</v>
      </c>
    </row>
    <row r="422">
      <c r="A422" t="n">
        <v>0</v>
      </c>
      <c r="B422" t="n">
        <v>4.2</v>
      </c>
    </row>
    <row r="423">
      <c r="A423" t="n">
        <v>0</v>
      </c>
      <c r="B423" t="n">
        <v>4.21</v>
      </c>
    </row>
    <row r="424">
      <c r="A424" t="n">
        <v>0</v>
      </c>
      <c r="B424" t="n">
        <v>4.22</v>
      </c>
    </row>
    <row r="425">
      <c r="A425" t="n">
        <v>0</v>
      </c>
      <c r="B425" t="n">
        <v>4.23</v>
      </c>
    </row>
    <row r="426">
      <c r="A426" t="n">
        <v>0</v>
      </c>
      <c r="B426" t="n">
        <v>4.24</v>
      </c>
    </row>
    <row r="427">
      <c r="A427" t="n">
        <v>0</v>
      </c>
      <c r="B427" t="n">
        <v>4.25</v>
      </c>
    </row>
    <row r="428">
      <c r="A428" t="n">
        <v>0</v>
      </c>
      <c r="B428" t="n">
        <v>4.26</v>
      </c>
    </row>
    <row r="429">
      <c r="A429" t="n">
        <v>0</v>
      </c>
      <c r="B429" t="n">
        <v>4.27</v>
      </c>
    </row>
    <row r="430">
      <c r="A430" t="n">
        <v>0</v>
      </c>
      <c r="B430" t="n">
        <v>4.28</v>
      </c>
    </row>
    <row r="431">
      <c r="A431" t="n">
        <v>0</v>
      </c>
      <c r="B431" t="n">
        <v>4.29</v>
      </c>
    </row>
    <row r="432">
      <c r="A432" t="n">
        <v>0</v>
      </c>
      <c r="B432" t="n">
        <v>4.3</v>
      </c>
    </row>
    <row r="433">
      <c r="A433" t="n">
        <v>0</v>
      </c>
      <c r="B433" t="n">
        <v>4.31</v>
      </c>
    </row>
    <row r="434">
      <c r="A434" t="n">
        <v>0</v>
      </c>
      <c r="B434" t="n">
        <v>4.32</v>
      </c>
    </row>
    <row r="435">
      <c r="A435" t="n">
        <v>0</v>
      </c>
      <c r="B435" t="n">
        <v>4.33</v>
      </c>
    </row>
    <row r="436">
      <c r="A436" t="n">
        <v>0</v>
      </c>
      <c r="B436" t="n">
        <v>4.34</v>
      </c>
    </row>
    <row r="437">
      <c r="A437" t="n">
        <v>0</v>
      </c>
      <c r="B437" t="n">
        <v>4.350000000000001</v>
      </c>
    </row>
    <row r="438">
      <c r="A438" t="n">
        <v>0</v>
      </c>
      <c r="B438" t="n">
        <v>4.36</v>
      </c>
    </row>
    <row r="439">
      <c r="A439" t="n">
        <v>0</v>
      </c>
      <c r="B439" t="n">
        <v>4.37</v>
      </c>
    </row>
    <row r="440">
      <c r="A440" t="n">
        <v>0</v>
      </c>
      <c r="B440" t="n">
        <v>4.38</v>
      </c>
    </row>
    <row r="441">
      <c r="A441" t="n">
        <v>0</v>
      </c>
      <c r="B441" t="n">
        <v>4.39</v>
      </c>
    </row>
    <row r="442">
      <c r="A442" t="n">
        <v>0</v>
      </c>
      <c r="B442" t="n">
        <v>4.4</v>
      </c>
    </row>
    <row r="443">
      <c r="A443" t="n">
        <v>0</v>
      </c>
      <c r="B443" t="n">
        <v>4.41</v>
      </c>
    </row>
    <row r="444">
      <c r="A444" t="n">
        <v>0</v>
      </c>
      <c r="B444" t="n">
        <v>4.42</v>
      </c>
    </row>
    <row r="445">
      <c r="A445" t="n">
        <v>0</v>
      </c>
      <c r="B445" t="n">
        <v>4.43</v>
      </c>
    </row>
    <row r="446">
      <c r="A446" t="n">
        <v>0</v>
      </c>
      <c r="B446" t="n">
        <v>4.44</v>
      </c>
    </row>
    <row r="447">
      <c r="A447" t="n">
        <v>0</v>
      </c>
      <c r="B447" t="n">
        <v>4.45</v>
      </c>
    </row>
    <row r="448">
      <c r="A448" t="n">
        <v>0</v>
      </c>
      <c r="B448" t="n">
        <v>4.46</v>
      </c>
    </row>
    <row r="449">
      <c r="A449" t="n">
        <v>0</v>
      </c>
      <c r="B449" t="n">
        <v>4.47</v>
      </c>
    </row>
    <row r="450">
      <c r="A450" t="n">
        <v>0</v>
      </c>
      <c r="B450" t="n">
        <v>4.48</v>
      </c>
    </row>
    <row r="451">
      <c r="A451" t="n">
        <v>0</v>
      </c>
      <c r="B451" t="n">
        <v>4.49</v>
      </c>
    </row>
    <row r="452">
      <c r="A452" t="n">
        <v>0</v>
      </c>
      <c r="B452" t="n">
        <v>4.5</v>
      </c>
    </row>
    <row r="453">
      <c r="A453" t="n">
        <v>0</v>
      </c>
      <c r="B453" t="n">
        <v>4.51</v>
      </c>
    </row>
    <row r="454">
      <c r="A454" t="n">
        <v>0</v>
      </c>
      <c r="B454" t="n">
        <v>4.52</v>
      </c>
    </row>
    <row r="455">
      <c r="A455" t="n">
        <v>0</v>
      </c>
      <c r="B455" t="n">
        <v>4.53</v>
      </c>
    </row>
    <row r="456">
      <c r="A456" t="n">
        <v>0</v>
      </c>
      <c r="B456" t="n">
        <v>4.54</v>
      </c>
    </row>
    <row r="457">
      <c r="A457" t="n">
        <v>0</v>
      </c>
      <c r="B457" t="n">
        <v>4.55</v>
      </c>
    </row>
    <row r="458">
      <c r="A458" t="n">
        <v>0</v>
      </c>
      <c r="B458" t="n">
        <v>4.56</v>
      </c>
    </row>
    <row r="459">
      <c r="A459" t="n">
        <v>0</v>
      </c>
      <c r="B459" t="n">
        <v>4.57</v>
      </c>
    </row>
    <row r="460">
      <c r="A460" t="n">
        <v>0</v>
      </c>
      <c r="B460" t="n">
        <v>4.58</v>
      </c>
    </row>
    <row r="461">
      <c r="A461" t="n">
        <v>0</v>
      </c>
      <c r="B461" t="n">
        <v>4.59</v>
      </c>
    </row>
    <row r="462">
      <c r="A462" t="n">
        <v>0</v>
      </c>
      <c r="B462" t="n">
        <v>4.600000000000001</v>
      </c>
    </row>
    <row r="463">
      <c r="A463" t="n">
        <v>0</v>
      </c>
      <c r="B463" t="n">
        <v>4.61</v>
      </c>
    </row>
    <row r="464">
      <c r="A464" t="n">
        <v>0</v>
      </c>
      <c r="B464" t="n">
        <v>4.62</v>
      </c>
    </row>
    <row r="465">
      <c r="A465" t="n">
        <v>0</v>
      </c>
      <c r="B465" t="n">
        <v>4.63</v>
      </c>
    </row>
    <row r="466">
      <c r="A466" t="n">
        <v>0</v>
      </c>
      <c r="B466" t="n">
        <v>4.64</v>
      </c>
    </row>
    <row r="467">
      <c r="A467" t="n">
        <v>0</v>
      </c>
      <c r="B467" t="n">
        <v>4.65</v>
      </c>
    </row>
    <row r="468">
      <c r="A468" t="n">
        <v>0</v>
      </c>
      <c r="B468" t="n">
        <v>4.66</v>
      </c>
    </row>
    <row r="469">
      <c r="A469" t="n">
        <v>0</v>
      </c>
      <c r="B469" t="n">
        <v>4.67</v>
      </c>
    </row>
    <row r="470">
      <c r="A470" t="n">
        <v>0</v>
      </c>
      <c r="B470" t="n">
        <v>4.68</v>
      </c>
    </row>
    <row r="471">
      <c r="A471" t="n">
        <v>0</v>
      </c>
      <c r="B471" t="n">
        <v>4.69</v>
      </c>
    </row>
    <row r="472">
      <c r="A472" t="n">
        <v>0</v>
      </c>
      <c r="B472" t="n">
        <v>4.7</v>
      </c>
    </row>
    <row r="473">
      <c r="A473" t="n">
        <v>0</v>
      </c>
      <c r="B473" t="n">
        <v>4.71</v>
      </c>
    </row>
    <row r="474">
      <c r="A474" t="n">
        <v>0</v>
      </c>
      <c r="B474" t="n">
        <v>4.72</v>
      </c>
    </row>
    <row r="475">
      <c r="A475" t="n">
        <v>0</v>
      </c>
      <c r="B475" t="n">
        <v>4.73</v>
      </c>
    </row>
    <row r="476">
      <c r="A476" t="n">
        <v>0</v>
      </c>
      <c r="B476" t="n">
        <v>4.74</v>
      </c>
    </row>
    <row r="477">
      <c r="A477" t="n">
        <v>0</v>
      </c>
      <c r="B477" t="n">
        <v>4.75</v>
      </c>
    </row>
    <row r="478">
      <c r="A478" t="n">
        <v>0</v>
      </c>
      <c r="B478" t="n">
        <v>4.76</v>
      </c>
    </row>
    <row r="479">
      <c r="A479" t="n">
        <v>0</v>
      </c>
      <c r="B479" t="n">
        <v>4.77</v>
      </c>
    </row>
    <row r="480">
      <c r="A480" t="n">
        <v>0</v>
      </c>
      <c r="B480" t="n">
        <v>4.78</v>
      </c>
    </row>
    <row r="481">
      <c r="A481" t="n">
        <v>0</v>
      </c>
      <c r="B481" t="n">
        <v>4.79</v>
      </c>
    </row>
    <row r="482">
      <c r="A482" t="n">
        <v>0</v>
      </c>
      <c r="B482" t="n">
        <v>4.8</v>
      </c>
    </row>
    <row r="483">
      <c r="A483" t="n">
        <v>0</v>
      </c>
      <c r="B483" t="n">
        <v>4.81</v>
      </c>
    </row>
    <row r="484">
      <c r="A484" t="n">
        <v>0</v>
      </c>
      <c r="B484" t="n">
        <v>4.82</v>
      </c>
    </row>
    <row r="485">
      <c r="A485" t="n">
        <v>0</v>
      </c>
      <c r="B485" t="n">
        <v>4.83</v>
      </c>
    </row>
    <row r="486">
      <c r="A486" t="n">
        <v>0</v>
      </c>
      <c r="B486" t="n">
        <v>4.84</v>
      </c>
    </row>
    <row r="487">
      <c r="A487" t="n">
        <v>0</v>
      </c>
      <c r="B487" t="n">
        <v>4.850000000000001</v>
      </c>
    </row>
    <row r="488">
      <c r="A488" t="n">
        <v>0</v>
      </c>
      <c r="B488" t="n">
        <v>4.86</v>
      </c>
    </row>
    <row r="489">
      <c r="A489" t="n">
        <v>0</v>
      </c>
      <c r="B489" t="n">
        <v>4.87</v>
      </c>
    </row>
    <row r="490">
      <c r="A490" t="n">
        <v>0</v>
      </c>
      <c r="B490" t="n">
        <v>4.88</v>
      </c>
    </row>
    <row r="491">
      <c r="A491" t="n">
        <v>0</v>
      </c>
      <c r="B491" t="n">
        <v>4.89</v>
      </c>
    </row>
    <row r="492">
      <c r="A492" t="n">
        <v>0</v>
      </c>
      <c r="B492" t="n">
        <v>4.9</v>
      </c>
    </row>
    <row r="493">
      <c r="A493" t="n">
        <v>0</v>
      </c>
      <c r="B493" t="n">
        <v>4.91</v>
      </c>
    </row>
    <row r="494">
      <c r="A494" t="n">
        <v>0</v>
      </c>
      <c r="B494" t="n">
        <v>4.92</v>
      </c>
    </row>
    <row r="495">
      <c r="A495" t="n">
        <v>0</v>
      </c>
      <c r="B495" t="n">
        <v>4.93</v>
      </c>
    </row>
    <row r="496">
      <c r="A496" t="n">
        <v>0</v>
      </c>
      <c r="B496" t="n">
        <v>4.94</v>
      </c>
    </row>
    <row r="497">
      <c r="A497" t="n">
        <v>0</v>
      </c>
      <c r="B497" t="n">
        <v>4.95</v>
      </c>
    </row>
    <row r="498">
      <c r="A498" t="n">
        <v>0</v>
      </c>
      <c r="B498" t="n">
        <v>4.96</v>
      </c>
    </row>
    <row r="499">
      <c r="A499" t="n">
        <v>0</v>
      </c>
      <c r="B499" t="n">
        <v>4.97</v>
      </c>
    </row>
    <row r="500">
      <c r="A500" t="n">
        <v>0</v>
      </c>
      <c r="B500" t="n">
        <v>4.98</v>
      </c>
    </row>
    <row r="501">
      <c r="A501" t="n">
        <v>0</v>
      </c>
      <c r="B501" t="n">
        <v>4.99</v>
      </c>
    </row>
    <row r="502">
      <c r="A502" t="n">
        <v>0</v>
      </c>
      <c r="B502" t="n">
        <v>5</v>
      </c>
    </row>
    <row r="503">
      <c r="A503" t="n">
        <v>0</v>
      </c>
      <c r="B503" t="n">
        <v>5.01</v>
      </c>
    </row>
    <row r="504">
      <c r="A504" t="n">
        <v>0</v>
      </c>
      <c r="B504" t="n">
        <v>5.02</v>
      </c>
    </row>
    <row r="505">
      <c r="A505" t="n">
        <v>0</v>
      </c>
      <c r="B505" t="n">
        <v>5.03</v>
      </c>
    </row>
    <row r="506">
      <c r="A506" t="n">
        <v>0</v>
      </c>
      <c r="B506" t="n">
        <v>5.04</v>
      </c>
    </row>
    <row r="507">
      <c r="A507" t="n">
        <v>0</v>
      </c>
      <c r="B507" t="n">
        <v>5.05</v>
      </c>
    </row>
    <row r="508">
      <c r="A508" t="n">
        <v>0</v>
      </c>
      <c r="B508" t="n">
        <v>5.06</v>
      </c>
    </row>
    <row r="509">
      <c r="A509" t="n">
        <v>0</v>
      </c>
      <c r="B509" t="n">
        <v>5.07</v>
      </c>
    </row>
    <row r="510">
      <c r="A510" t="n">
        <v>0</v>
      </c>
      <c r="B510" t="n">
        <v>5.08</v>
      </c>
    </row>
    <row r="511">
      <c r="A511" t="n">
        <v>0</v>
      </c>
      <c r="B511" t="n">
        <v>5.09</v>
      </c>
    </row>
    <row r="512">
      <c r="A512" t="n">
        <v>0</v>
      </c>
      <c r="B512" t="n">
        <v>5.100000000000001</v>
      </c>
    </row>
    <row r="513">
      <c r="A513" t="n">
        <v>0</v>
      </c>
      <c r="B513" t="n">
        <v>5.11</v>
      </c>
    </row>
    <row r="514">
      <c r="A514" t="n">
        <v>0</v>
      </c>
      <c r="B514" t="n">
        <v>5.12</v>
      </c>
    </row>
    <row r="515">
      <c r="A515" t="n">
        <v>0</v>
      </c>
      <c r="B515" t="n">
        <v>5.13</v>
      </c>
    </row>
    <row r="516">
      <c r="A516" t="n">
        <v>0</v>
      </c>
      <c r="B516" t="n">
        <v>5.14</v>
      </c>
    </row>
    <row r="517">
      <c r="A517" t="n">
        <v>0</v>
      </c>
      <c r="B517" t="n">
        <v>5.15</v>
      </c>
    </row>
    <row r="518">
      <c r="A518" t="n">
        <v>0</v>
      </c>
      <c r="B518" t="n">
        <v>5.16</v>
      </c>
    </row>
    <row r="519">
      <c r="A519" t="n">
        <v>0</v>
      </c>
      <c r="B519" t="n">
        <v>5.17</v>
      </c>
    </row>
    <row r="520">
      <c r="A520" t="n">
        <v>0</v>
      </c>
      <c r="B520" t="n">
        <v>5.18</v>
      </c>
    </row>
    <row r="521">
      <c r="A521" t="n">
        <v>0</v>
      </c>
      <c r="B521" t="n">
        <v>5.19</v>
      </c>
    </row>
    <row r="522">
      <c r="A522" t="n">
        <v>0</v>
      </c>
      <c r="B522" t="n">
        <v>5.2</v>
      </c>
    </row>
    <row r="523">
      <c r="A523" t="n">
        <v>0</v>
      </c>
      <c r="B523" t="n">
        <v>5.21</v>
      </c>
    </row>
    <row r="524">
      <c r="A524" t="n">
        <v>0</v>
      </c>
      <c r="B524" t="n">
        <v>5.22</v>
      </c>
    </row>
    <row r="525">
      <c r="A525" t="n">
        <v>0</v>
      </c>
      <c r="B525" t="n">
        <v>5.23</v>
      </c>
    </row>
    <row r="526">
      <c r="A526" t="n">
        <v>0</v>
      </c>
      <c r="B526" t="n">
        <v>5.24</v>
      </c>
    </row>
    <row r="527">
      <c r="A527" t="n">
        <v>0</v>
      </c>
      <c r="B527" t="n">
        <v>5.25</v>
      </c>
    </row>
    <row r="528">
      <c r="A528" t="n">
        <v>0</v>
      </c>
      <c r="B528" t="n">
        <v>5.26</v>
      </c>
    </row>
    <row r="529">
      <c r="A529" t="n">
        <v>0</v>
      </c>
      <c r="B529" t="n">
        <v>5.27</v>
      </c>
    </row>
    <row r="530">
      <c r="A530" t="n">
        <v>0</v>
      </c>
      <c r="B530" t="n">
        <v>5.28</v>
      </c>
    </row>
    <row r="531">
      <c r="A531" t="n">
        <v>0</v>
      </c>
      <c r="B531" t="n">
        <v>5.29</v>
      </c>
    </row>
    <row r="532">
      <c r="A532" t="n">
        <v>0</v>
      </c>
      <c r="B532" t="n">
        <v>5.3</v>
      </c>
    </row>
    <row r="533">
      <c r="A533" t="n">
        <v>0</v>
      </c>
      <c r="B533" t="n">
        <v>5.31</v>
      </c>
    </row>
    <row r="534">
      <c r="A534" t="n">
        <v>0</v>
      </c>
      <c r="B534" t="n">
        <v>5.32</v>
      </c>
    </row>
    <row r="535">
      <c r="A535" t="n">
        <v>0</v>
      </c>
      <c r="B535" t="n">
        <v>5.33</v>
      </c>
    </row>
    <row r="536">
      <c r="A536" t="n">
        <v>0</v>
      </c>
      <c r="B536" t="n">
        <v>5.34</v>
      </c>
    </row>
    <row r="537">
      <c r="A537" t="n">
        <v>0</v>
      </c>
      <c r="B537" t="n">
        <v>5.350000000000001</v>
      </c>
    </row>
    <row r="538">
      <c r="A538" t="n">
        <v>0</v>
      </c>
      <c r="B538" t="n">
        <v>5.36</v>
      </c>
    </row>
    <row r="539">
      <c r="A539" t="n">
        <v>0</v>
      </c>
      <c r="B539" t="n">
        <v>5.37</v>
      </c>
    </row>
    <row r="540">
      <c r="A540" t="n">
        <v>0</v>
      </c>
      <c r="B540" t="n">
        <v>5.38</v>
      </c>
    </row>
    <row r="541">
      <c r="A541" t="n">
        <v>0</v>
      </c>
      <c r="B541" t="n">
        <v>5.39</v>
      </c>
    </row>
    <row r="542">
      <c r="A542" t="n">
        <v>0</v>
      </c>
      <c r="B542" t="n">
        <v>5.4</v>
      </c>
    </row>
    <row r="543">
      <c r="A543" t="n">
        <v>0</v>
      </c>
      <c r="B543" t="n">
        <v>5.41</v>
      </c>
    </row>
    <row r="544">
      <c r="A544" t="n">
        <v>0</v>
      </c>
      <c r="B544" t="n">
        <v>5.42</v>
      </c>
    </row>
    <row r="545">
      <c r="A545" t="n">
        <v>0</v>
      </c>
      <c r="B545" t="n">
        <v>5.43</v>
      </c>
    </row>
    <row r="546">
      <c r="A546" t="n">
        <v>0</v>
      </c>
      <c r="B546" t="n">
        <v>5.44</v>
      </c>
    </row>
    <row r="547">
      <c r="A547" t="n">
        <v>0</v>
      </c>
      <c r="B547" t="n">
        <v>5.45</v>
      </c>
    </row>
    <row r="548">
      <c r="A548" t="n">
        <v>0</v>
      </c>
      <c r="B548" t="n">
        <v>5.46</v>
      </c>
    </row>
    <row r="549">
      <c r="A549" t="n">
        <v>0</v>
      </c>
      <c r="B549" t="n">
        <v>5.47</v>
      </c>
    </row>
    <row r="550">
      <c r="A550" t="n">
        <v>0</v>
      </c>
      <c r="B550" t="n">
        <v>5.48</v>
      </c>
    </row>
    <row r="551">
      <c r="A551" t="n">
        <v>0</v>
      </c>
      <c r="B551" t="n">
        <v>5.49</v>
      </c>
    </row>
    <row r="552">
      <c r="A552" t="n">
        <v>0</v>
      </c>
      <c r="B552" t="n">
        <v>5.5</v>
      </c>
    </row>
    <row r="553">
      <c r="A553" t="n">
        <v>0</v>
      </c>
      <c r="B553" t="n">
        <v>5.51</v>
      </c>
    </row>
    <row r="554">
      <c r="A554" t="n">
        <v>0</v>
      </c>
      <c r="B554" t="n">
        <v>5.52</v>
      </c>
    </row>
    <row r="555">
      <c r="A555" t="n">
        <v>0</v>
      </c>
      <c r="B555" t="n">
        <v>5.53</v>
      </c>
    </row>
    <row r="556">
      <c r="A556" t="n">
        <v>0</v>
      </c>
      <c r="B556" t="n">
        <v>5.54</v>
      </c>
    </row>
    <row r="557">
      <c r="A557" t="n">
        <v>0</v>
      </c>
      <c r="B557" t="n">
        <v>5.55</v>
      </c>
    </row>
    <row r="558">
      <c r="A558" t="n">
        <v>0</v>
      </c>
      <c r="B558" t="n">
        <v>5.56</v>
      </c>
    </row>
    <row r="559">
      <c r="A559" t="n">
        <v>0</v>
      </c>
      <c r="B559" t="n">
        <v>5.57</v>
      </c>
    </row>
    <row r="560">
      <c r="A560" t="n">
        <v>0</v>
      </c>
      <c r="B560" t="n">
        <v>5.58</v>
      </c>
    </row>
    <row r="561">
      <c r="A561" t="n">
        <v>0</v>
      </c>
      <c r="B561" t="n">
        <v>5.59</v>
      </c>
    </row>
    <row r="562">
      <c r="A562" t="n">
        <v>0</v>
      </c>
      <c r="B562" t="n">
        <v>5.600000000000001</v>
      </c>
    </row>
    <row r="563">
      <c r="A563" t="n">
        <v>0</v>
      </c>
      <c r="B563" t="n">
        <v>5.61</v>
      </c>
    </row>
    <row r="564">
      <c r="A564" t="n">
        <v>0</v>
      </c>
      <c r="B564" t="n">
        <v>5.62</v>
      </c>
    </row>
    <row r="565">
      <c r="A565" t="n">
        <v>0</v>
      </c>
      <c r="B565" t="n">
        <v>5.63</v>
      </c>
    </row>
    <row r="566">
      <c r="A566" t="n">
        <v>0</v>
      </c>
      <c r="B566" t="n">
        <v>5.64</v>
      </c>
    </row>
    <row r="567">
      <c r="A567" t="n">
        <v>0</v>
      </c>
      <c r="B567" t="n">
        <v>5.65</v>
      </c>
    </row>
    <row r="568">
      <c r="A568" t="n">
        <v>0</v>
      </c>
      <c r="B568" t="n">
        <v>5.66</v>
      </c>
    </row>
    <row r="569">
      <c r="A569" t="n">
        <v>0</v>
      </c>
      <c r="B569" t="n">
        <v>5.67</v>
      </c>
    </row>
    <row r="570">
      <c r="A570" t="n">
        <v>0</v>
      </c>
      <c r="B570" t="n">
        <v>5.68</v>
      </c>
    </row>
    <row r="571">
      <c r="A571" t="n">
        <v>0</v>
      </c>
      <c r="B571" t="n">
        <v>5.69</v>
      </c>
    </row>
    <row r="572">
      <c r="A572" t="n">
        <v>0</v>
      </c>
      <c r="B572" t="n">
        <v>5.7</v>
      </c>
    </row>
    <row r="573">
      <c r="A573" t="n">
        <v>0</v>
      </c>
      <c r="B573" t="n">
        <v>5.71</v>
      </c>
    </row>
    <row r="574">
      <c r="A574" t="n">
        <v>0</v>
      </c>
      <c r="B574" t="n">
        <v>5.72</v>
      </c>
    </row>
    <row r="575">
      <c r="A575" t="n">
        <v>0</v>
      </c>
      <c r="B575" t="n">
        <v>5.73</v>
      </c>
    </row>
    <row r="576">
      <c r="A576" t="n">
        <v>0</v>
      </c>
      <c r="B576" t="n">
        <v>5.74</v>
      </c>
    </row>
    <row r="577">
      <c r="A577" t="n">
        <v>0</v>
      </c>
      <c r="B577" t="n">
        <v>5.75</v>
      </c>
    </row>
    <row r="578">
      <c r="A578" t="n">
        <v>0</v>
      </c>
      <c r="B578" t="n">
        <v>5.76</v>
      </c>
    </row>
    <row r="579">
      <c r="A579" t="n">
        <v>0</v>
      </c>
      <c r="B579" t="n">
        <v>5.77</v>
      </c>
    </row>
    <row r="580">
      <c r="A580" t="n">
        <v>0</v>
      </c>
      <c r="B580" t="n">
        <v>5.78</v>
      </c>
    </row>
    <row r="581">
      <c r="A581" t="n">
        <v>0</v>
      </c>
      <c r="B581" t="n">
        <v>5.79</v>
      </c>
    </row>
    <row r="582">
      <c r="A582" t="n">
        <v>0</v>
      </c>
      <c r="B582" t="n">
        <v>5.8</v>
      </c>
    </row>
    <row r="583">
      <c r="A583" t="n">
        <v>0</v>
      </c>
      <c r="B583" t="n">
        <v>5.81</v>
      </c>
    </row>
    <row r="584">
      <c r="A584" t="n">
        <v>0</v>
      </c>
      <c r="B584" t="n">
        <v>5.82</v>
      </c>
    </row>
    <row r="585">
      <c r="A585" t="n">
        <v>0</v>
      </c>
      <c r="B585" t="n">
        <v>5.83</v>
      </c>
    </row>
    <row r="586">
      <c r="A586" t="n">
        <v>0</v>
      </c>
      <c r="B586" t="n">
        <v>5.84</v>
      </c>
    </row>
    <row r="587">
      <c r="A587" t="n">
        <v>0</v>
      </c>
      <c r="B587" t="n">
        <v>5.850000000000001</v>
      </c>
    </row>
    <row r="588">
      <c r="A588" t="n">
        <v>0</v>
      </c>
      <c r="B588" t="n">
        <v>5.86</v>
      </c>
    </row>
    <row r="589">
      <c r="A589" t="n">
        <v>0</v>
      </c>
      <c r="B589" t="n">
        <v>5.87</v>
      </c>
    </row>
    <row r="590">
      <c r="A590" t="n">
        <v>0</v>
      </c>
      <c r="B590" t="n">
        <v>5.88</v>
      </c>
    </row>
    <row r="591">
      <c r="A591" t="n">
        <v>0</v>
      </c>
      <c r="B591" t="n">
        <v>5.89</v>
      </c>
    </row>
    <row r="592">
      <c r="A592" t="n">
        <v>0</v>
      </c>
      <c r="B592" t="n">
        <v>5.9</v>
      </c>
    </row>
    <row r="593">
      <c r="A593" t="n">
        <v>0</v>
      </c>
      <c r="B593" t="n">
        <v>5.91</v>
      </c>
    </row>
    <row r="594">
      <c r="A594" t="n">
        <v>0</v>
      </c>
      <c r="B594" t="n">
        <v>5.92</v>
      </c>
    </row>
    <row r="595">
      <c r="A595" t="n">
        <v>0</v>
      </c>
      <c r="B595" t="n">
        <v>5.93</v>
      </c>
    </row>
    <row r="596">
      <c r="A596" t="n">
        <v>0</v>
      </c>
      <c r="B596" t="n">
        <v>5.94</v>
      </c>
    </row>
    <row r="597">
      <c r="A597" t="n">
        <v>0</v>
      </c>
      <c r="B597" t="n">
        <v>5.95</v>
      </c>
    </row>
    <row r="598">
      <c r="A598" t="n">
        <v>0</v>
      </c>
      <c r="B598" t="n">
        <v>5.96</v>
      </c>
    </row>
    <row r="599">
      <c r="A599" t="n">
        <v>0</v>
      </c>
      <c r="B599" t="n">
        <v>5.97</v>
      </c>
    </row>
    <row r="600">
      <c r="A600" t="n">
        <v>0</v>
      </c>
      <c r="B600" t="n">
        <v>5.98</v>
      </c>
    </row>
    <row r="601">
      <c r="A601" t="n">
        <v>0</v>
      </c>
      <c r="B601" t="n">
        <v>5.99</v>
      </c>
    </row>
    <row r="602">
      <c r="A602" t="n">
        <v>0</v>
      </c>
      <c r="B602" t="n">
        <v>6</v>
      </c>
    </row>
    <row r="603">
      <c r="A603" t="n">
        <v>0</v>
      </c>
      <c r="B603" t="n">
        <v>6.01</v>
      </c>
    </row>
    <row r="604">
      <c r="A604" t="n">
        <v>0</v>
      </c>
      <c r="B604" t="n">
        <v>6.02</v>
      </c>
    </row>
    <row r="605">
      <c r="A605" t="n">
        <v>0</v>
      </c>
      <c r="B605" t="n">
        <v>6.03</v>
      </c>
    </row>
    <row r="606">
      <c r="A606" t="n">
        <v>0</v>
      </c>
      <c r="B606" t="n">
        <v>6.04</v>
      </c>
    </row>
    <row r="607">
      <c r="A607" t="n">
        <v>0</v>
      </c>
      <c r="B607" t="n">
        <v>6.05</v>
      </c>
    </row>
    <row r="608">
      <c r="A608" t="n">
        <v>0</v>
      </c>
      <c r="B608" t="n">
        <v>6.06</v>
      </c>
    </row>
    <row r="609">
      <c r="A609" t="n">
        <v>0</v>
      </c>
      <c r="B609" t="n">
        <v>6.07</v>
      </c>
    </row>
    <row r="610">
      <c r="A610" t="n">
        <v>0</v>
      </c>
      <c r="B610" t="n">
        <v>6.08</v>
      </c>
    </row>
    <row r="611">
      <c r="A611" t="n">
        <v>0</v>
      </c>
      <c r="B611" t="n">
        <v>6.09</v>
      </c>
    </row>
    <row r="612">
      <c r="A612" t="n">
        <v>0</v>
      </c>
      <c r="B612" t="n">
        <v>6.100000000000001</v>
      </c>
    </row>
    <row r="613">
      <c r="A613" t="n">
        <v>0</v>
      </c>
      <c r="B613" t="n">
        <v>6.11</v>
      </c>
    </row>
    <row r="614">
      <c r="A614" t="n">
        <v>0</v>
      </c>
      <c r="B614" t="n">
        <v>6.12</v>
      </c>
    </row>
    <row r="615">
      <c r="A615" t="n">
        <v>0</v>
      </c>
      <c r="B615" t="n">
        <v>6.13</v>
      </c>
    </row>
    <row r="616">
      <c r="A616" t="n">
        <v>0</v>
      </c>
      <c r="B616" t="n">
        <v>6.140000000000001</v>
      </c>
    </row>
    <row r="617">
      <c r="A617" t="n">
        <v>0</v>
      </c>
      <c r="B617" t="n">
        <v>6.15</v>
      </c>
    </row>
    <row r="618">
      <c r="A618" t="n">
        <v>0</v>
      </c>
      <c r="B618" t="n">
        <v>6.16</v>
      </c>
    </row>
    <row r="619">
      <c r="A619" t="n">
        <v>0</v>
      </c>
      <c r="B619" t="n">
        <v>6.17</v>
      </c>
    </row>
    <row r="620">
      <c r="A620" t="n">
        <v>0</v>
      </c>
      <c r="B620" t="n">
        <v>6.18</v>
      </c>
    </row>
    <row r="621">
      <c r="A621" t="n">
        <v>0</v>
      </c>
      <c r="B621" t="n">
        <v>6.19</v>
      </c>
    </row>
    <row r="622">
      <c r="A622" t="n">
        <v>0</v>
      </c>
      <c r="B622" t="n">
        <v>6.2</v>
      </c>
    </row>
    <row r="623">
      <c r="A623" t="n">
        <v>0</v>
      </c>
      <c r="B623" t="n">
        <v>6.21</v>
      </c>
    </row>
    <row r="624">
      <c r="A624" t="n">
        <v>0</v>
      </c>
      <c r="B624" t="n">
        <v>6.22</v>
      </c>
    </row>
    <row r="625">
      <c r="A625" t="n">
        <v>0</v>
      </c>
      <c r="B625" t="n">
        <v>6.23</v>
      </c>
    </row>
    <row r="626">
      <c r="A626" t="n">
        <v>0</v>
      </c>
      <c r="B626" t="n">
        <v>6.24</v>
      </c>
    </row>
    <row r="627">
      <c r="A627" t="n">
        <v>0</v>
      </c>
      <c r="B627" t="n">
        <v>6.25</v>
      </c>
    </row>
    <row r="628">
      <c r="A628" t="n">
        <v>0</v>
      </c>
      <c r="B628" t="n">
        <v>6.26</v>
      </c>
    </row>
    <row r="629">
      <c r="A629" t="n">
        <v>0</v>
      </c>
      <c r="B629" t="n">
        <v>6.27</v>
      </c>
    </row>
    <row r="630">
      <c r="A630" t="n">
        <v>0</v>
      </c>
      <c r="B630" t="n">
        <v>6.28</v>
      </c>
    </row>
    <row r="631">
      <c r="A631" t="n">
        <v>0</v>
      </c>
      <c r="B631" t="n">
        <v>6.29</v>
      </c>
    </row>
    <row r="632">
      <c r="A632" t="n">
        <v>0</v>
      </c>
      <c r="B632" t="n">
        <v>6.3</v>
      </c>
    </row>
    <row r="633">
      <c r="A633" t="n">
        <v>0</v>
      </c>
      <c r="B633" t="n">
        <v>6.31</v>
      </c>
    </row>
    <row r="634">
      <c r="A634" t="n">
        <v>0</v>
      </c>
      <c r="B634" t="n">
        <v>6.32</v>
      </c>
    </row>
    <row r="635">
      <c r="A635" t="n">
        <v>0</v>
      </c>
      <c r="B635" t="n">
        <v>6.33</v>
      </c>
    </row>
    <row r="636">
      <c r="A636" t="n">
        <v>0</v>
      </c>
      <c r="B636" t="n">
        <v>6.34</v>
      </c>
    </row>
    <row r="637">
      <c r="A637" t="n">
        <v>0</v>
      </c>
      <c r="B637" t="n">
        <v>6.350000000000001</v>
      </c>
    </row>
    <row r="638">
      <c r="A638" t="n">
        <v>0</v>
      </c>
      <c r="B638" t="n">
        <v>6.36</v>
      </c>
    </row>
    <row r="639">
      <c r="A639" t="n">
        <v>0</v>
      </c>
      <c r="B639" t="n">
        <v>6.37</v>
      </c>
    </row>
    <row r="640">
      <c r="A640" t="n">
        <v>0</v>
      </c>
      <c r="B640" t="n">
        <v>6.38</v>
      </c>
    </row>
    <row r="641">
      <c r="A641" t="n">
        <v>0</v>
      </c>
      <c r="B641" t="n">
        <v>6.390000000000001</v>
      </c>
    </row>
    <row r="642">
      <c r="A642" t="n">
        <v>0</v>
      </c>
      <c r="B642" t="n">
        <v>6.4</v>
      </c>
    </row>
    <row r="643">
      <c r="A643" t="n">
        <v>0</v>
      </c>
      <c r="B643" t="n">
        <v>6.41</v>
      </c>
    </row>
    <row r="644">
      <c r="A644" t="n">
        <v>0</v>
      </c>
      <c r="B644" t="n">
        <v>6.42</v>
      </c>
    </row>
    <row r="645">
      <c r="A645" t="n">
        <v>0</v>
      </c>
      <c r="B645" t="n">
        <v>6.43</v>
      </c>
    </row>
    <row r="646">
      <c r="A646" t="n">
        <v>0</v>
      </c>
      <c r="B646" t="n">
        <v>6.44</v>
      </c>
    </row>
    <row r="647">
      <c r="A647" t="n">
        <v>0</v>
      </c>
      <c r="B647" t="n">
        <v>6.45</v>
      </c>
    </row>
    <row r="648">
      <c r="A648" t="n">
        <v>0</v>
      </c>
      <c r="B648" t="n">
        <v>6.46</v>
      </c>
    </row>
    <row r="649">
      <c r="A649" t="n">
        <v>0</v>
      </c>
      <c r="B649" t="n">
        <v>6.47</v>
      </c>
    </row>
    <row r="650">
      <c r="A650" t="n">
        <v>0</v>
      </c>
      <c r="B650" t="n">
        <v>6.48</v>
      </c>
    </row>
    <row r="651">
      <c r="A651" t="n">
        <v>0</v>
      </c>
      <c r="B651" t="n">
        <v>6.49</v>
      </c>
    </row>
    <row r="652">
      <c r="A652" t="n">
        <v>0</v>
      </c>
      <c r="B652" t="n">
        <v>6.5</v>
      </c>
    </row>
    <row r="653">
      <c r="A653" t="n">
        <v>0</v>
      </c>
      <c r="B653" t="n">
        <v>6.51</v>
      </c>
    </row>
    <row r="654">
      <c r="A654" t="n">
        <v>0</v>
      </c>
      <c r="B654" t="n">
        <v>6.52</v>
      </c>
    </row>
    <row r="655">
      <c r="A655" t="n">
        <v>0</v>
      </c>
      <c r="B655" t="n">
        <v>6.53</v>
      </c>
    </row>
    <row r="656">
      <c r="A656" t="n">
        <v>0</v>
      </c>
      <c r="B656" t="n">
        <v>6.54</v>
      </c>
    </row>
    <row r="657">
      <c r="A657" t="n">
        <v>0</v>
      </c>
      <c r="B657" t="n">
        <v>6.55</v>
      </c>
    </row>
    <row r="658">
      <c r="A658" t="n">
        <v>0</v>
      </c>
      <c r="B658" t="n">
        <v>6.56</v>
      </c>
    </row>
    <row r="659">
      <c r="A659" t="n">
        <v>0</v>
      </c>
      <c r="B659" t="n">
        <v>6.57</v>
      </c>
    </row>
    <row r="660">
      <c r="A660" t="n">
        <v>0</v>
      </c>
      <c r="B660" t="n">
        <v>6.58</v>
      </c>
    </row>
    <row r="661">
      <c r="A661" t="n">
        <v>0</v>
      </c>
      <c r="B661" t="n">
        <v>6.59</v>
      </c>
    </row>
    <row r="662">
      <c r="A662" t="n">
        <v>0</v>
      </c>
      <c r="B662" t="n">
        <v>6.600000000000001</v>
      </c>
    </row>
    <row r="663">
      <c r="A663" t="n">
        <v>0</v>
      </c>
      <c r="B663" t="n">
        <v>6.61</v>
      </c>
    </row>
    <row r="664">
      <c r="A664" t="n">
        <v>0</v>
      </c>
      <c r="B664" t="n">
        <v>6.62</v>
      </c>
    </row>
    <row r="665">
      <c r="A665" t="n">
        <v>0</v>
      </c>
      <c r="B665" t="n">
        <v>6.63</v>
      </c>
    </row>
    <row r="666">
      <c r="A666" t="n">
        <v>0</v>
      </c>
      <c r="B666" t="n">
        <v>6.640000000000001</v>
      </c>
    </row>
    <row r="667">
      <c r="A667" t="n">
        <v>0</v>
      </c>
      <c r="B667" t="n">
        <v>6.65</v>
      </c>
    </row>
    <row r="668">
      <c r="A668" t="n">
        <v>0</v>
      </c>
      <c r="B668" t="n">
        <v>6.66</v>
      </c>
    </row>
    <row r="669">
      <c r="A669" t="n">
        <v>0</v>
      </c>
      <c r="B669" t="n">
        <v>6.67</v>
      </c>
    </row>
    <row r="670">
      <c r="A670" t="n">
        <v>0</v>
      </c>
      <c r="B670" t="n">
        <v>6.68</v>
      </c>
    </row>
    <row r="671">
      <c r="A671" t="n">
        <v>0</v>
      </c>
      <c r="B671" t="n">
        <v>6.69</v>
      </c>
    </row>
    <row r="672">
      <c r="A672" t="n">
        <v>0</v>
      </c>
      <c r="B672" t="n">
        <v>6.7</v>
      </c>
    </row>
    <row r="673">
      <c r="A673" t="n">
        <v>0</v>
      </c>
      <c r="B673" t="n">
        <v>6.71</v>
      </c>
    </row>
    <row r="674">
      <c r="A674" t="n">
        <v>0</v>
      </c>
      <c r="B674" t="n">
        <v>6.72</v>
      </c>
    </row>
    <row r="675">
      <c r="A675" t="n">
        <v>0</v>
      </c>
      <c r="B675" t="n">
        <v>6.73</v>
      </c>
    </row>
    <row r="676">
      <c r="A676" t="n">
        <v>0</v>
      </c>
      <c r="B676" t="n">
        <v>6.74</v>
      </c>
    </row>
    <row r="677">
      <c r="A677" t="n">
        <v>0</v>
      </c>
      <c r="B677" t="n">
        <v>6.75</v>
      </c>
    </row>
    <row r="678">
      <c r="A678" t="n">
        <v>0</v>
      </c>
      <c r="B678" t="n">
        <v>6.76</v>
      </c>
    </row>
    <row r="679">
      <c r="A679" t="n">
        <v>0</v>
      </c>
      <c r="B679" t="n">
        <v>6.77</v>
      </c>
    </row>
    <row r="680">
      <c r="A680" t="n">
        <v>0</v>
      </c>
      <c r="B680" t="n">
        <v>6.78</v>
      </c>
    </row>
    <row r="681">
      <c r="A681" t="n">
        <v>0</v>
      </c>
      <c r="B681" t="n">
        <v>6.79</v>
      </c>
    </row>
    <row r="682">
      <c r="A682" t="n">
        <v>0</v>
      </c>
      <c r="B682" t="n">
        <v>6.8</v>
      </c>
    </row>
    <row r="683">
      <c r="A683" t="n">
        <v>0</v>
      </c>
      <c r="B683" t="n">
        <v>6.81</v>
      </c>
    </row>
    <row r="684">
      <c r="A684" t="n">
        <v>0</v>
      </c>
      <c r="B684" t="n">
        <v>6.82</v>
      </c>
    </row>
    <row r="685">
      <c r="A685" t="n">
        <v>0</v>
      </c>
      <c r="B685" t="n">
        <v>6.83</v>
      </c>
    </row>
    <row r="686">
      <c r="A686" t="n">
        <v>0</v>
      </c>
      <c r="B686" t="n">
        <v>6.84</v>
      </c>
    </row>
    <row r="687">
      <c r="A687" t="n">
        <v>0</v>
      </c>
      <c r="B687" t="n">
        <v>6.850000000000001</v>
      </c>
    </row>
    <row r="688">
      <c r="A688" t="n">
        <v>0</v>
      </c>
      <c r="B688" t="n">
        <v>6.86</v>
      </c>
    </row>
    <row r="689">
      <c r="A689" t="n">
        <v>0</v>
      </c>
      <c r="B689" t="n">
        <v>6.87</v>
      </c>
    </row>
    <row r="690">
      <c r="A690" t="n">
        <v>0</v>
      </c>
      <c r="B690" t="n">
        <v>6.88</v>
      </c>
    </row>
    <row r="691">
      <c r="A691" t="n">
        <v>0</v>
      </c>
      <c r="B691" t="n">
        <v>6.890000000000001</v>
      </c>
    </row>
    <row r="692">
      <c r="A692" t="n">
        <v>0</v>
      </c>
      <c r="B692" t="n">
        <v>6.9</v>
      </c>
    </row>
    <row r="693">
      <c r="A693" t="n">
        <v>0</v>
      </c>
      <c r="B693" t="n">
        <v>6.91</v>
      </c>
    </row>
    <row r="694">
      <c r="A694" t="n">
        <v>0</v>
      </c>
      <c r="B694" t="n">
        <v>6.92</v>
      </c>
    </row>
    <row r="695">
      <c r="A695" t="n">
        <v>0</v>
      </c>
      <c r="B695" t="n">
        <v>6.93</v>
      </c>
    </row>
    <row r="696">
      <c r="A696" t="n">
        <v>0</v>
      </c>
      <c r="B696" t="n">
        <v>6.94</v>
      </c>
    </row>
    <row r="697">
      <c r="A697" t="n">
        <v>0</v>
      </c>
      <c r="B697" t="n">
        <v>6.95</v>
      </c>
    </row>
    <row r="698">
      <c r="A698" t="n">
        <v>0</v>
      </c>
      <c r="B698" t="n">
        <v>6.96</v>
      </c>
    </row>
    <row r="699">
      <c r="A699" t="n">
        <v>0</v>
      </c>
      <c r="B699" t="n">
        <v>6.97</v>
      </c>
    </row>
    <row r="700">
      <c r="A700" t="n">
        <v>0</v>
      </c>
      <c r="B700" t="n">
        <v>6.98</v>
      </c>
    </row>
    <row r="701">
      <c r="A701" t="n">
        <v>0</v>
      </c>
      <c r="B701" t="n">
        <v>6.99</v>
      </c>
    </row>
    <row r="702">
      <c r="A702" t="n">
        <v>0</v>
      </c>
      <c r="B702" t="n">
        <v>7</v>
      </c>
    </row>
    <row r="703">
      <c r="A703" t="n">
        <v>0</v>
      </c>
      <c r="B703" t="n">
        <v>7.01</v>
      </c>
    </row>
    <row r="704">
      <c r="A704" t="n">
        <v>0</v>
      </c>
      <c r="B704" t="n">
        <v>7.02</v>
      </c>
    </row>
    <row r="705">
      <c r="A705" t="n">
        <v>0</v>
      </c>
      <c r="B705" t="n">
        <v>7.03</v>
      </c>
    </row>
    <row r="706">
      <c r="A706" t="n">
        <v>0</v>
      </c>
      <c r="B706" t="n">
        <v>7.04</v>
      </c>
    </row>
    <row r="707">
      <c r="A707" t="n">
        <v>0</v>
      </c>
      <c r="B707" t="n">
        <v>7.05</v>
      </c>
    </row>
    <row r="708">
      <c r="A708" t="n">
        <v>0</v>
      </c>
      <c r="B708" t="n">
        <v>7.06</v>
      </c>
    </row>
    <row r="709">
      <c r="A709" t="n">
        <v>0</v>
      </c>
      <c r="B709" t="n">
        <v>7.07</v>
      </c>
    </row>
    <row r="710">
      <c r="A710" t="n">
        <v>0</v>
      </c>
      <c r="B710" t="n">
        <v>7.08</v>
      </c>
    </row>
    <row r="711">
      <c r="A711" t="n">
        <v>0</v>
      </c>
      <c r="B711" t="n">
        <v>7.09</v>
      </c>
    </row>
    <row r="712">
      <c r="A712" t="n">
        <v>0</v>
      </c>
      <c r="B712" t="n">
        <v>7.100000000000001</v>
      </c>
    </row>
    <row r="713">
      <c r="A713" t="n">
        <v>0</v>
      </c>
      <c r="B713" t="n">
        <v>7.11</v>
      </c>
    </row>
    <row r="714">
      <c r="A714" t="n">
        <v>0</v>
      </c>
      <c r="B714" t="n">
        <v>7.12</v>
      </c>
    </row>
    <row r="715">
      <c r="A715" t="n">
        <v>0</v>
      </c>
      <c r="B715" t="n">
        <v>7.13</v>
      </c>
    </row>
    <row r="716">
      <c r="A716" t="n">
        <v>0</v>
      </c>
      <c r="B716" t="n">
        <v>7.140000000000001</v>
      </c>
    </row>
    <row r="717">
      <c r="A717" t="n">
        <v>0</v>
      </c>
      <c r="B717" t="n">
        <v>7.15</v>
      </c>
    </row>
    <row r="718">
      <c r="A718" t="n">
        <v>0</v>
      </c>
      <c r="B718" t="n">
        <v>7.16</v>
      </c>
    </row>
    <row r="719">
      <c r="A719" t="n">
        <v>0</v>
      </c>
      <c r="B719" t="n">
        <v>7.17</v>
      </c>
    </row>
    <row r="720">
      <c r="A720" t="n">
        <v>0</v>
      </c>
      <c r="B720" t="n">
        <v>7.18</v>
      </c>
    </row>
    <row r="721">
      <c r="A721" t="n">
        <v>0</v>
      </c>
      <c r="B721" t="n">
        <v>7.19</v>
      </c>
    </row>
    <row r="722">
      <c r="A722" t="n">
        <v>0</v>
      </c>
      <c r="B722" t="n">
        <v>7.2</v>
      </c>
    </row>
    <row r="723">
      <c r="A723" t="n">
        <v>0</v>
      </c>
      <c r="B723" t="n">
        <v>7.21</v>
      </c>
    </row>
    <row r="724">
      <c r="A724" t="n">
        <v>0</v>
      </c>
      <c r="B724" t="n">
        <v>7.22</v>
      </c>
    </row>
    <row r="725">
      <c r="A725" t="n">
        <v>0</v>
      </c>
      <c r="B725" t="n">
        <v>7.23</v>
      </c>
    </row>
    <row r="726">
      <c r="A726" t="n">
        <v>0</v>
      </c>
      <c r="B726" t="n">
        <v>7.24</v>
      </c>
    </row>
    <row r="727">
      <c r="A727" t="n">
        <v>0</v>
      </c>
      <c r="B727" t="n">
        <v>7.25</v>
      </c>
    </row>
    <row r="728">
      <c r="A728" t="n">
        <v>0</v>
      </c>
      <c r="B728" t="n">
        <v>7.26</v>
      </c>
    </row>
    <row r="729">
      <c r="A729" t="n">
        <v>0</v>
      </c>
      <c r="B729" t="n">
        <v>7.27</v>
      </c>
    </row>
    <row r="730">
      <c r="A730" t="n">
        <v>0</v>
      </c>
      <c r="B730" t="n">
        <v>7.28</v>
      </c>
    </row>
    <row r="731">
      <c r="A731" t="n">
        <v>0</v>
      </c>
      <c r="B731" t="n">
        <v>7.29</v>
      </c>
    </row>
    <row r="732">
      <c r="A732" t="n">
        <v>0</v>
      </c>
      <c r="B732" t="n">
        <v>7.3</v>
      </c>
    </row>
    <row r="733">
      <c r="A733" t="n">
        <v>0</v>
      </c>
      <c r="B733" t="n">
        <v>7.31</v>
      </c>
    </row>
    <row r="734">
      <c r="A734" t="n">
        <v>0</v>
      </c>
      <c r="B734" t="n">
        <v>7.32</v>
      </c>
    </row>
    <row r="735">
      <c r="A735" t="n">
        <v>0</v>
      </c>
      <c r="B735" t="n">
        <v>7.33</v>
      </c>
    </row>
    <row r="736">
      <c r="A736" t="n">
        <v>0</v>
      </c>
      <c r="B736" t="n">
        <v>7.34</v>
      </c>
    </row>
    <row r="737">
      <c r="A737" t="n">
        <v>0</v>
      </c>
      <c r="B737" t="n">
        <v>7.350000000000001</v>
      </c>
    </row>
    <row r="738">
      <c r="A738" t="n">
        <v>0</v>
      </c>
      <c r="B738" t="n">
        <v>7.36</v>
      </c>
    </row>
    <row r="739">
      <c r="A739" t="n">
        <v>0</v>
      </c>
      <c r="B739" t="n">
        <v>7.37</v>
      </c>
    </row>
    <row r="740">
      <c r="A740" t="n">
        <v>0</v>
      </c>
      <c r="B740" t="n">
        <v>7.38</v>
      </c>
    </row>
    <row r="741">
      <c r="A741" t="n">
        <v>0</v>
      </c>
      <c r="B741" t="n">
        <v>7.390000000000001</v>
      </c>
    </row>
    <row r="742">
      <c r="A742" t="n">
        <v>0</v>
      </c>
      <c r="B742" t="n">
        <v>7.4</v>
      </c>
    </row>
    <row r="743">
      <c r="A743" t="n">
        <v>0</v>
      </c>
      <c r="B743" t="n">
        <v>7.41</v>
      </c>
    </row>
    <row r="744">
      <c r="A744" t="n">
        <v>0</v>
      </c>
      <c r="B744" t="n">
        <v>7.42</v>
      </c>
    </row>
    <row r="745">
      <c r="A745" t="n">
        <v>0</v>
      </c>
      <c r="B745" t="n">
        <v>7.43</v>
      </c>
    </row>
    <row r="746">
      <c r="A746" t="n">
        <v>0</v>
      </c>
      <c r="B746" t="n">
        <v>7.44</v>
      </c>
    </row>
    <row r="747">
      <c r="A747" t="n">
        <v>0</v>
      </c>
      <c r="B747" t="n">
        <v>7.45</v>
      </c>
    </row>
    <row r="748">
      <c r="A748" t="n">
        <v>0</v>
      </c>
      <c r="B748" t="n">
        <v>7.46</v>
      </c>
    </row>
    <row r="749">
      <c r="A749" t="n">
        <v>0</v>
      </c>
      <c r="B749" t="n">
        <v>7.47</v>
      </c>
    </row>
    <row r="750">
      <c r="A750" t="n">
        <v>0</v>
      </c>
      <c r="B750" t="n">
        <v>7.48</v>
      </c>
    </row>
    <row r="751">
      <c r="A751" t="n">
        <v>0</v>
      </c>
      <c r="B751" t="n">
        <v>7.49</v>
      </c>
    </row>
    <row r="752">
      <c r="A752" t="n">
        <v>0</v>
      </c>
      <c r="B752" t="n">
        <v>7.5</v>
      </c>
    </row>
    <row r="753">
      <c r="A753" t="n">
        <v>0</v>
      </c>
      <c r="B753" t="n">
        <v>7.51</v>
      </c>
    </row>
    <row r="754">
      <c r="A754" t="n">
        <v>0</v>
      </c>
      <c r="B754" t="n">
        <v>7.52</v>
      </c>
    </row>
    <row r="755">
      <c r="A755" t="n">
        <v>0</v>
      </c>
      <c r="B755" t="n">
        <v>7.53</v>
      </c>
    </row>
    <row r="756">
      <c r="A756" t="n">
        <v>0</v>
      </c>
      <c r="B756" t="n">
        <v>7.54</v>
      </c>
    </row>
    <row r="757">
      <c r="A757" t="n">
        <v>0</v>
      </c>
      <c r="B757" t="n">
        <v>7.55</v>
      </c>
    </row>
    <row r="758">
      <c r="A758" t="n">
        <v>0</v>
      </c>
      <c r="B758" t="n">
        <v>7.56</v>
      </c>
    </row>
    <row r="759">
      <c r="A759" t="n">
        <v>0</v>
      </c>
      <c r="B759" t="n">
        <v>7.57</v>
      </c>
    </row>
    <row r="760">
      <c r="A760" t="n">
        <v>0</v>
      </c>
      <c r="B760" t="n">
        <v>7.58</v>
      </c>
    </row>
    <row r="761">
      <c r="A761" t="n">
        <v>0</v>
      </c>
      <c r="B761" t="n">
        <v>7.59</v>
      </c>
    </row>
    <row r="762">
      <c r="A762" t="n">
        <v>0</v>
      </c>
      <c r="B762" t="n">
        <v>7.600000000000001</v>
      </c>
    </row>
    <row r="763">
      <c r="A763" t="n">
        <v>0</v>
      </c>
      <c r="B763" t="n">
        <v>7.61</v>
      </c>
    </row>
    <row r="764">
      <c r="A764" t="n">
        <v>0</v>
      </c>
      <c r="B764" t="n">
        <v>7.62</v>
      </c>
    </row>
    <row r="765">
      <c r="A765" t="n">
        <v>0</v>
      </c>
      <c r="B765" t="n">
        <v>7.63</v>
      </c>
    </row>
    <row r="766">
      <c r="A766" t="n">
        <v>0</v>
      </c>
      <c r="B766" t="n">
        <v>7.640000000000001</v>
      </c>
    </row>
    <row r="767">
      <c r="A767" t="n">
        <v>0</v>
      </c>
      <c r="B767" t="n">
        <v>7.65</v>
      </c>
    </row>
    <row r="768">
      <c r="A768" t="n">
        <v>0</v>
      </c>
      <c r="B768" t="n">
        <v>7.66</v>
      </c>
    </row>
    <row r="769">
      <c r="A769" t="n">
        <v>0</v>
      </c>
      <c r="B769" t="n">
        <v>7.67</v>
      </c>
    </row>
    <row r="770">
      <c r="A770" t="n">
        <v>0</v>
      </c>
      <c r="B770" t="n">
        <v>7.68</v>
      </c>
    </row>
    <row r="771">
      <c r="A771" t="n">
        <v>0</v>
      </c>
      <c r="B771" t="n">
        <v>7.69</v>
      </c>
    </row>
    <row r="772">
      <c r="A772" t="n">
        <v>0</v>
      </c>
      <c r="B772" t="n">
        <v>7.7</v>
      </c>
    </row>
    <row r="773">
      <c r="A773" t="n">
        <v>0</v>
      </c>
      <c r="B773" t="n">
        <v>7.71</v>
      </c>
    </row>
    <row r="774">
      <c r="A774" t="n">
        <v>0</v>
      </c>
      <c r="B774" t="n">
        <v>7.72</v>
      </c>
    </row>
    <row r="775">
      <c r="A775" t="n">
        <v>0</v>
      </c>
      <c r="B775" t="n">
        <v>7.73</v>
      </c>
    </row>
    <row r="776">
      <c r="A776" t="n">
        <v>0</v>
      </c>
      <c r="B776" t="n">
        <v>7.74</v>
      </c>
    </row>
    <row r="777">
      <c r="A777" t="n">
        <v>0</v>
      </c>
      <c r="B777" t="n">
        <v>7.75</v>
      </c>
    </row>
    <row r="778">
      <c r="A778" t="n">
        <v>0</v>
      </c>
      <c r="B778" t="n">
        <v>7.76</v>
      </c>
    </row>
    <row r="779">
      <c r="A779" t="n">
        <v>0</v>
      </c>
      <c r="B779" t="n">
        <v>7.77</v>
      </c>
    </row>
    <row r="780">
      <c r="A780" t="n">
        <v>0</v>
      </c>
      <c r="B780" t="n">
        <v>7.78</v>
      </c>
    </row>
    <row r="781">
      <c r="A781" t="n">
        <v>0</v>
      </c>
      <c r="B781" t="n">
        <v>7.79</v>
      </c>
    </row>
    <row r="782">
      <c r="A782" t="n">
        <v>0</v>
      </c>
      <c r="B782" t="n">
        <v>7.8</v>
      </c>
    </row>
    <row r="783">
      <c r="A783" t="n">
        <v>0</v>
      </c>
      <c r="B783" t="n">
        <v>7.81</v>
      </c>
    </row>
    <row r="784">
      <c r="A784" t="n">
        <v>0</v>
      </c>
      <c r="B784" t="n">
        <v>7.82</v>
      </c>
    </row>
    <row r="785">
      <c r="A785" t="n">
        <v>0</v>
      </c>
      <c r="B785" t="n">
        <v>7.83</v>
      </c>
    </row>
    <row r="786">
      <c r="A786" t="n">
        <v>0</v>
      </c>
      <c r="B786" t="n">
        <v>7.84</v>
      </c>
    </row>
    <row r="787">
      <c r="A787" t="n">
        <v>0</v>
      </c>
      <c r="B787" t="n">
        <v>7.850000000000001</v>
      </c>
    </row>
    <row r="788">
      <c r="A788" t="n">
        <v>0</v>
      </c>
      <c r="B788" t="n">
        <v>7.86</v>
      </c>
    </row>
    <row r="789">
      <c r="A789" t="n">
        <v>0</v>
      </c>
      <c r="B789" t="n">
        <v>7.87</v>
      </c>
    </row>
    <row r="790">
      <c r="A790" t="n">
        <v>0</v>
      </c>
      <c r="B790" t="n">
        <v>7.88</v>
      </c>
    </row>
    <row r="791">
      <c r="A791" t="n">
        <v>0</v>
      </c>
      <c r="B791" t="n">
        <v>7.890000000000001</v>
      </c>
    </row>
    <row r="792">
      <c r="A792" t="n">
        <v>0</v>
      </c>
      <c r="B792" t="n">
        <v>7.9</v>
      </c>
    </row>
    <row r="793">
      <c r="A793" t="n">
        <v>0</v>
      </c>
      <c r="B793" t="n">
        <v>7.91</v>
      </c>
    </row>
    <row r="794">
      <c r="A794" t="n">
        <v>0</v>
      </c>
      <c r="B794" t="n">
        <v>7.92</v>
      </c>
    </row>
    <row r="795">
      <c r="A795" t="n">
        <v>0</v>
      </c>
      <c r="B795" t="n">
        <v>7.930000000000001</v>
      </c>
    </row>
    <row r="796">
      <c r="A796" t="n">
        <v>0</v>
      </c>
      <c r="B796" t="n">
        <v>7.94</v>
      </c>
    </row>
    <row r="797">
      <c r="A797" t="n">
        <v>0</v>
      </c>
      <c r="B797" t="n">
        <v>7.95</v>
      </c>
    </row>
    <row r="798">
      <c r="A798" t="n">
        <v>0</v>
      </c>
      <c r="B798" t="n">
        <v>7.96</v>
      </c>
    </row>
    <row r="799">
      <c r="A799" t="n">
        <v>0</v>
      </c>
      <c r="B799" t="n">
        <v>7.97</v>
      </c>
    </row>
    <row r="800">
      <c r="A800" t="n">
        <v>0</v>
      </c>
      <c r="B800" t="n">
        <v>7.98</v>
      </c>
    </row>
    <row r="801">
      <c r="A801" t="n">
        <v>0</v>
      </c>
      <c r="B801" t="n">
        <v>7.99</v>
      </c>
    </row>
    <row r="802">
      <c r="A802" t="n">
        <v>0</v>
      </c>
      <c r="B802" t="n">
        <v>8</v>
      </c>
    </row>
    <row r="803">
      <c r="A803" t="n">
        <v>0</v>
      </c>
      <c r="B803" t="n">
        <v>8.01</v>
      </c>
    </row>
    <row r="804">
      <c r="A804" t="n">
        <v>0</v>
      </c>
      <c r="B804" t="n">
        <v>8.02</v>
      </c>
    </row>
    <row r="805">
      <c r="A805" t="n">
        <v>0</v>
      </c>
      <c r="B805" t="n">
        <v>8.029999999999999</v>
      </c>
    </row>
    <row r="806">
      <c r="A806" t="n">
        <v>0</v>
      </c>
      <c r="B806" t="n">
        <v>8.040000000000001</v>
      </c>
    </row>
    <row r="807">
      <c r="A807" t="n">
        <v>0</v>
      </c>
      <c r="B807" t="n">
        <v>8.050000000000001</v>
      </c>
    </row>
    <row r="808">
      <c r="A808" t="n">
        <v>0</v>
      </c>
      <c r="B808" t="n">
        <v>8.06</v>
      </c>
    </row>
    <row r="809">
      <c r="A809" t="n">
        <v>0</v>
      </c>
      <c r="B809" t="n">
        <v>8.07</v>
      </c>
    </row>
    <row r="810">
      <c r="A810" t="n">
        <v>0</v>
      </c>
      <c r="B810" t="n">
        <v>8.08</v>
      </c>
    </row>
    <row r="811">
      <c r="A811" t="n">
        <v>0</v>
      </c>
      <c r="B811" t="n">
        <v>8.09</v>
      </c>
    </row>
    <row r="812">
      <c r="A812" t="n">
        <v>0</v>
      </c>
      <c r="B812" t="n">
        <v>8.1</v>
      </c>
    </row>
    <row r="813">
      <c r="A813" t="n">
        <v>0</v>
      </c>
      <c r="B813" t="n">
        <v>8.109999999999999</v>
      </c>
    </row>
    <row r="814">
      <c r="A814" t="n">
        <v>0</v>
      </c>
      <c r="B814" t="n">
        <v>8.120000000000001</v>
      </c>
    </row>
    <row r="815">
      <c r="A815" t="n">
        <v>0</v>
      </c>
      <c r="B815" t="n">
        <v>8.130000000000001</v>
      </c>
    </row>
    <row r="816">
      <c r="A816" t="n">
        <v>0</v>
      </c>
      <c r="B816" t="n">
        <v>8.140000000000001</v>
      </c>
    </row>
    <row r="817">
      <c r="A817" t="n">
        <v>0</v>
      </c>
      <c r="B817" t="n">
        <v>8.15</v>
      </c>
    </row>
    <row r="818">
      <c r="A818" t="n">
        <v>0</v>
      </c>
      <c r="B818" t="n">
        <v>8.16</v>
      </c>
    </row>
    <row r="819">
      <c r="A819" t="n">
        <v>0</v>
      </c>
      <c r="B819" t="n">
        <v>8.17</v>
      </c>
    </row>
    <row r="820">
      <c r="A820" t="n">
        <v>0</v>
      </c>
      <c r="B820" t="n">
        <v>8.18</v>
      </c>
    </row>
    <row r="821">
      <c r="A821" t="n">
        <v>0</v>
      </c>
      <c r="B821" t="n">
        <v>8.19</v>
      </c>
    </row>
    <row r="822">
      <c r="A822" t="n">
        <v>0</v>
      </c>
      <c r="B822" t="n">
        <v>8.199999999999999</v>
      </c>
    </row>
    <row r="823">
      <c r="A823" t="n">
        <v>0</v>
      </c>
      <c r="B823" t="n">
        <v>8.210000000000001</v>
      </c>
    </row>
    <row r="824">
      <c r="A824" t="n">
        <v>0</v>
      </c>
      <c r="B824" t="n">
        <v>8.220000000000001</v>
      </c>
    </row>
    <row r="825">
      <c r="A825" t="n">
        <v>0</v>
      </c>
      <c r="B825" t="n">
        <v>8.23</v>
      </c>
    </row>
    <row r="826">
      <c r="A826" t="n">
        <v>0</v>
      </c>
      <c r="B826" t="n">
        <v>8.24</v>
      </c>
    </row>
    <row r="827">
      <c r="A827" t="n">
        <v>0</v>
      </c>
      <c r="B827" t="n">
        <v>8.25</v>
      </c>
    </row>
    <row r="828">
      <c r="A828" t="n">
        <v>0</v>
      </c>
      <c r="B828" t="n">
        <v>8.26</v>
      </c>
    </row>
    <row r="829">
      <c r="A829" t="n">
        <v>0</v>
      </c>
      <c r="B829" t="n">
        <v>8.27</v>
      </c>
    </row>
    <row r="830">
      <c r="A830" t="n">
        <v>0</v>
      </c>
      <c r="B830" t="n">
        <v>8.279999999999999</v>
      </c>
    </row>
    <row r="831">
      <c r="A831" t="n">
        <v>0</v>
      </c>
      <c r="B831" t="n">
        <v>8.290000000000001</v>
      </c>
    </row>
    <row r="832">
      <c r="A832" t="n">
        <v>0</v>
      </c>
      <c r="B832" t="n">
        <v>8.300000000000001</v>
      </c>
    </row>
    <row r="833">
      <c r="A833" t="n">
        <v>0</v>
      </c>
      <c r="B833" t="n">
        <v>8.31</v>
      </c>
    </row>
    <row r="834">
      <c r="A834" t="n">
        <v>0</v>
      </c>
      <c r="B834" t="n">
        <v>8.32</v>
      </c>
    </row>
    <row r="835">
      <c r="A835" t="n">
        <v>0</v>
      </c>
      <c r="B835" t="n">
        <v>8.33</v>
      </c>
    </row>
    <row r="836">
      <c r="A836" t="n">
        <v>0</v>
      </c>
      <c r="B836" t="n">
        <v>8.34</v>
      </c>
    </row>
    <row r="837">
      <c r="A837" t="n">
        <v>0</v>
      </c>
      <c r="B837" t="n">
        <v>8.35</v>
      </c>
    </row>
    <row r="838">
      <c r="A838" t="n">
        <v>0</v>
      </c>
      <c r="B838" t="n">
        <v>8.359999999999999</v>
      </c>
    </row>
    <row r="839">
      <c r="A839" t="n">
        <v>0</v>
      </c>
      <c r="B839" t="n">
        <v>8.370000000000001</v>
      </c>
    </row>
    <row r="840">
      <c r="A840" t="n">
        <v>0</v>
      </c>
      <c r="B840" t="n">
        <v>8.380000000000001</v>
      </c>
    </row>
    <row r="841">
      <c r="A841" t="n">
        <v>0</v>
      </c>
      <c r="B841" t="n">
        <v>8.390000000000001</v>
      </c>
    </row>
    <row r="842">
      <c r="A842" t="n">
        <v>0</v>
      </c>
      <c r="B842" t="n">
        <v>8.4</v>
      </c>
    </row>
    <row r="843">
      <c r="A843" t="n">
        <v>0</v>
      </c>
      <c r="B843" t="n">
        <v>8.41</v>
      </c>
    </row>
    <row r="844">
      <c r="A844" t="n">
        <v>0</v>
      </c>
      <c r="B844" t="n">
        <v>8.42</v>
      </c>
    </row>
    <row r="845">
      <c r="A845" t="n">
        <v>0</v>
      </c>
      <c r="B845" t="n">
        <v>8.43</v>
      </c>
    </row>
    <row r="846">
      <c r="A846" t="n">
        <v>0</v>
      </c>
      <c r="B846" t="n">
        <v>8.44</v>
      </c>
    </row>
    <row r="847">
      <c r="A847" t="n">
        <v>0</v>
      </c>
      <c r="B847" t="n">
        <v>8.449999999999999</v>
      </c>
    </row>
    <row r="848">
      <c r="A848" t="n">
        <v>0</v>
      </c>
      <c r="B848" t="n">
        <v>8.460000000000001</v>
      </c>
    </row>
    <row r="849">
      <c r="A849" t="n">
        <v>0</v>
      </c>
      <c r="B849" t="n">
        <v>8.470000000000001</v>
      </c>
    </row>
    <row r="850">
      <c r="A850" t="n">
        <v>0</v>
      </c>
      <c r="B850" t="n">
        <v>8.48</v>
      </c>
    </row>
    <row r="851">
      <c r="A851" t="n">
        <v>0</v>
      </c>
      <c r="B851" t="n">
        <v>8.49</v>
      </c>
    </row>
    <row r="852">
      <c r="A852" t="n">
        <v>0</v>
      </c>
      <c r="B852" t="n">
        <v>8.5</v>
      </c>
    </row>
    <row r="853">
      <c r="A853" t="n">
        <v>0</v>
      </c>
      <c r="B853" t="n">
        <v>8.51</v>
      </c>
    </row>
    <row r="854">
      <c r="A854" t="n">
        <v>0</v>
      </c>
      <c r="B854" t="n">
        <v>8.52</v>
      </c>
    </row>
    <row r="855">
      <c r="A855" t="n">
        <v>0</v>
      </c>
      <c r="B855" t="n">
        <v>8.529999999999999</v>
      </c>
    </row>
    <row r="856">
      <c r="A856" t="n">
        <v>0</v>
      </c>
      <c r="B856" t="n">
        <v>8.540000000000001</v>
      </c>
    </row>
    <row r="857">
      <c r="A857" t="n">
        <v>0</v>
      </c>
      <c r="B857" t="n">
        <v>8.550000000000001</v>
      </c>
    </row>
    <row r="858">
      <c r="A858" t="n">
        <v>0</v>
      </c>
      <c r="B858" t="n">
        <v>8.56</v>
      </c>
    </row>
    <row r="859">
      <c r="A859" t="n">
        <v>0</v>
      </c>
      <c r="B859" t="n">
        <v>8.57</v>
      </c>
    </row>
    <row r="860">
      <c r="A860" t="n">
        <v>0</v>
      </c>
      <c r="B860" t="n">
        <v>8.58</v>
      </c>
    </row>
    <row r="861">
      <c r="A861" t="n">
        <v>0</v>
      </c>
      <c r="B861" t="n">
        <v>8.59</v>
      </c>
    </row>
    <row r="862">
      <c r="A862" t="n">
        <v>0</v>
      </c>
      <c r="B862" t="n">
        <v>8.6</v>
      </c>
    </row>
    <row r="863">
      <c r="A863" t="n">
        <v>0</v>
      </c>
      <c r="B863" t="n">
        <v>8.609999999999999</v>
      </c>
    </row>
    <row r="864">
      <c r="A864" t="n">
        <v>0</v>
      </c>
      <c r="B864" t="n">
        <v>8.620000000000001</v>
      </c>
    </row>
    <row r="865">
      <c r="A865" t="n">
        <v>0</v>
      </c>
      <c r="B865" t="n">
        <v>8.630000000000001</v>
      </c>
    </row>
    <row r="866">
      <c r="A866" t="n">
        <v>0</v>
      </c>
      <c r="B866" t="n">
        <v>8.640000000000001</v>
      </c>
    </row>
    <row r="867">
      <c r="A867" t="n">
        <v>0</v>
      </c>
      <c r="B867" t="n">
        <v>8.65</v>
      </c>
    </row>
    <row r="868">
      <c r="A868" t="n">
        <v>0</v>
      </c>
      <c r="B868" t="n">
        <v>8.66</v>
      </c>
    </row>
    <row r="869">
      <c r="A869" t="n">
        <v>0</v>
      </c>
      <c r="B869" t="n">
        <v>8.67</v>
      </c>
    </row>
    <row r="870">
      <c r="A870" t="n">
        <v>0</v>
      </c>
      <c r="B870" t="n">
        <v>8.68</v>
      </c>
    </row>
    <row r="871">
      <c r="A871" t="n">
        <v>0</v>
      </c>
      <c r="B871" t="n">
        <v>8.69</v>
      </c>
    </row>
    <row r="872">
      <c r="A872" t="n">
        <v>0</v>
      </c>
      <c r="B872" t="n">
        <v>8.700000000000001</v>
      </c>
    </row>
    <row r="873">
      <c r="A873" t="n">
        <v>0</v>
      </c>
      <c r="B873" t="n">
        <v>8.710000000000001</v>
      </c>
    </row>
    <row r="874">
      <c r="A874" t="n">
        <v>0</v>
      </c>
      <c r="B874" t="n">
        <v>8.720000000000001</v>
      </c>
    </row>
    <row r="875">
      <c r="A875" t="n">
        <v>0</v>
      </c>
      <c r="B875" t="n">
        <v>8.73</v>
      </c>
    </row>
    <row r="876">
      <c r="A876" t="n">
        <v>0</v>
      </c>
      <c r="B876" t="n">
        <v>8.74</v>
      </c>
    </row>
    <row r="877">
      <c r="A877" t="n">
        <v>0</v>
      </c>
      <c r="B877" t="n">
        <v>8.75</v>
      </c>
    </row>
    <row r="878">
      <c r="A878" t="n">
        <v>0</v>
      </c>
      <c r="B878" t="n">
        <v>8.76</v>
      </c>
    </row>
    <row r="879">
      <c r="A879" t="n">
        <v>0</v>
      </c>
      <c r="B879" t="n">
        <v>8.77</v>
      </c>
    </row>
    <row r="880">
      <c r="A880" t="n">
        <v>0</v>
      </c>
      <c r="B880" t="n">
        <v>8.779999999999999</v>
      </c>
    </row>
    <row r="881">
      <c r="A881" t="n">
        <v>0</v>
      </c>
      <c r="B881" t="n">
        <v>8.790000000000001</v>
      </c>
    </row>
    <row r="882">
      <c r="A882" t="n">
        <v>0</v>
      </c>
      <c r="B882" t="n">
        <v>8.800000000000001</v>
      </c>
    </row>
    <row r="883">
      <c r="A883" t="n">
        <v>0</v>
      </c>
      <c r="B883" t="n">
        <v>8.81</v>
      </c>
    </row>
    <row r="884">
      <c r="A884" t="n">
        <v>0</v>
      </c>
      <c r="B884" t="n">
        <v>8.82</v>
      </c>
    </row>
    <row r="885">
      <c r="A885" t="n">
        <v>0</v>
      </c>
      <c r="B885" t="n">
        <v>8.83</v>
      </c>
    </row>
    <row r="886">
      <c r="A886" t="n">
        <v>0</v>
      </c>
      <c r="B886" t="n">
        <v>8.84</v>
      </c>
    </row>
    <row r="887">
      <c r="A887" t="n">
        <v>0</v>
      </c>
      <c r="B887" t="n">
        <v>8.85</v>
      </c>
    </row>
    <row r="888">
      <c r="A888" t="n">
        <v>0</v>
      </c>
      <c r="B888" t="n">
        <v>8.859999999999999</v>
      </c>
    </row>
    <row r="889">
      <c r="A889" t="n">
        <v>0</v>
      </c>
      <c r="B889" t="n">
        <v>8.870000000000001</v>
      </c>
    </row>
    <row r="890">
      <c r="A890" t="n">
        <v>0</v>
      </c>
      <c r="B890" t="n">
        <v>8.880000000000001</v>
      </c>
    </row>
    <row r="891">
      <c r="A891" t="n">
        <v>0</v>
      </c>
      <c r="B891" t="n">
        <v>8.890000000000001</v>
      </c>
    </row>
    <row r="892">
      <c r="A892" t="n">
        <v>0</v>
      </c>
      <c r="B892" t="n">
        <v>8.9</v>
      </c>
    </row>
    <row r="893">
      <c r="A893" t="n">
        <v>0</v>
      </c>
      <c r="B893" t="n">
        <v>8.91</v>
      </c>
    </row>
    <row r="894">
      <c r="A894" t="n">
        <v>0</v>
      </c>
      <c r="B894" t="n">
        <v>8.92</v>
      </c>
    </row>
    <row r="895">
      <c r="A895" t="n">
        <v>0</v>
      </c>
      <c r="B895" t="n">
        <v>8.93</v>
      </c>
    </row>
    <row r="896">
      <c r="A896" t="n">
        <v>0</v>
      </c>
      <c r="B896" t="n">
        <v>8.94</v>
      </c>
    </row>
    <row r="897">
      <c r="A897" t="n">
        <v>0</v>
      </c>
      <c r="B897" t="n">
        <v>8.950000000000001</v>
      </c>
    </row>
    <row r="898">
      <c r="A898" t="n">
        <v>0</v>
      </c>
      <c r="B898" t="n">
        <v>8.960000000000001</v>
      </c>
    </row>
    <row r="899">
      <c r="A899" t="n">
        <v>0</v>
      </c>
      <c r="B899" t="n">
        <v>8.970000000000001</v>
      </c>
    </row>
    <row r="900">
      <c r="A900" t="n">
        <v>0</v>
      </c>
      <c r="B900" t="n">
        <v>8.98</v>
      </c>
    </row>
    <row r="901">
      <c r="A901" t="n">
        <v>0</v>
      </c>
      <c r="B901" t="n">
        <v>8.99</v>
      </c>
    </row>
    <row r="902">
      <c r="A902" t="n">
        <v>0</v>
      </c>
      <c r="B902" t="n">
        <v>9</v>
      </c>
    </row>
    <row r="903">
      <c r="A903" t="n">
        <v>0</v>
      </c>
      <c r="B903" t="n">
        <v>9.01</v>
      </c>
    </row>
    <row r="904">
      <c r="A904" t="n">
        <v>0</v>
      </c>
      <c r="B904" t="n">
        <v>9.02</v>
      </c>
    </row>
    <row r="905">
      <c r="A905" t="n">
        <v>0</v>
      </c>
      <c r="B905" t="n">
        <v>9.029999999999999</v>
      </c>
    </row>
    <row r="906">
      <c r="A906" t="n">
        <v>0</v>
      </c>
      <c r="B906" t="n">
        <v>9.040000000000001</v>
      </c>
    </row>
    <row r="907">
      <c r="A907" t="n">
        <v>0</v>
      </c>
      <c r="B907" t="n">
        <v>9.050000000000001</v>
      </c>
    </row>
    <row r="908">
      <c r="A908" t="n">
        <v>0</v>
      </c>
      <c r="B908" t="n">
        <v>9.06</v>
      </c>
    </row>
    <row r="909">
      <c r="A909" t="n">
        <v>0</v>
      </c>
      <c r="B909" t="n">
        <v>9.07</v>
      </c>
    </row>
    <row r="910">
      <c r="A910" t="n">
        <v>0</v>
      </c>
      <c r="B910" t="n">
        <v>9.08</v>
      </c>
    </row>
    <row r="911">
      <c r="A911" t="n">
        <v>0</v>
      </c>
      <c r="B911" t="n">
        <v>9.09</v>
      </c>
    </row>
    <row r="912">
      <c r="A912" t="n">
        <v>0</v>
      </c>
      <c r="B912" t="n">
        <v>9.1</v>
      </c>
    </row>
    <row r="913">
      <c r="A913" t="n">
        <v>0</v>
      </c>
      <c r="B913" t="n">
        <v>9.109999999999999</v>
      </c>
    </row>
    <row r="914">
      <c r="A914" t="n">
        <v>0</v>
      </c>
      <c r="B914" t="n">
        <v>9.120000000000001</v>
      </c>
    </row>
    <row r="915">
      <c r="A915" t="n">
        <v>0</v>
      </c>
      <c r="B915" t="n">
        <v>9.130000000000001</v>
      </c>
    </row>
    <row r="916">
      <c r="A916" t="n">
        <v>0</v>
      </c>
      <c r="B916" t="n">
        <v>9.140000000000001</v>
      </c>
    </row>
    <row r="917">
      <c r="A917" t="n">
        <v>0</v>
      </c>
      <c r="B917" t="n">
        <v>9.15</v>
      </c>
    </row>
    <row r="918">
      <c r="A918" t="n">
        <v>0</v>
      </c>
      <c r="B918" t="n">
        <v>9.16</v>
      </c>
    </row>
    <row r="919">
      <c r="A919" t="n">
        <v>0</v>
      </c>
      <c r="B919" t="n">
        <v>9.17</v>
      </c>
    </row>
    <row r="920">
      <c r="A920" t="n">
        <v>0</v>
      </c>
      <c r="B920" t="n">
        <v>9.18</v>
      </c>
    </row>
    <row r="921">
      <c r="A921" t="n">
        <v>0</v>
      </c>
      <c r="B921" t="n">
        <v>9.19</v>
      </c>
    </row>
    <row r="922">
      <c r="A922" t="n">
        <v>0</v>
      </c>
      <c r="B922" t="n">
        <v>9.200000000000001</v>
      </c>
    </row>
    <row r="923">
      <c r="A923" t="n">
        <v>0</v>
      </c>
      <c r="B923" t="n">
        <v>9.210000000000001</v>
      </c>
    </row>
    <row r="924">
      <c r="A924" t="n">
        <v>0</v>
      </c>
      <c r="B924" t="n">
        <v>9.220000000000001</v>
      </c>
    </row>
    <row r="925">
      <c r="A925" t="n">
        <v>0</v>
      </c>
      <c r="B925" t="n">
        <v>9.23</v>
      </c>
    </row>
    <row r="926">
      <c r="A926" t="n">
        <v>0</v>
      </c>
      <c r="B926" t="n">
        <v>9.24</v>
      </c>
    </row>
    <row r="927">
      <c r="A927" t="n">
        <v>0</v>
      </c>
      <c r="B927" t="n">
        <v>9.25</v>
      </c>
    </row>
    <row r="928">
      <c r="A928" t="n">
        <v>0</v>
      </c>
      <c r="B928" t="n">
        <v>9.26</v>
      </c>
    </row>
    <row r="929">
      <c r="A929" t="n">
        <v>0</v>
      </c>
      <c r="B929" t="n">
        <v>9.27</v>
      </c>
    </row>
    <row r="930">
      <c r="A930" t="n">
        <v>0</v>
      </c>
      <c r="B930" t="n">
        <v>9.279999999999999</v>
      </c>
    </row>
    <row r="931">
      <c r="A931" t="n">
        <v>0</v>
      </c>
      <c r="B931" t="n">
        <v>9.290000000000001</v>
      </c>
    </row>
    <row r="932">
      <c r="A932" t="n">
        <v>0</v>
      </c>
      <c r="B932" t="n">
        <v>9.300000000000001</v>
      </c>
    </row>
    <row r="933">
      <c r="A933" t="n">
        <v>0</v>
      </c>
      <c r="B933" t="n">
        <v>9.31</v>
      </c>
    </row>
    <row r="934">
      <c r="A934" t="n">
        <v>0</v>
      </c>
      <c r="B934" t="n">
        <v>9.32</v>
      </c>
    </row>
    <row r="935">
      <c r="A935" t="n">
        <v>0</v>
      </c>
      <c r="B935" t="n">
        <v>9.33</v>
      </c>
    </row>
    <row r="936">
      <c r="A936" t="n">
        <v>0</v>
      </c>
      <c r="B936" t="n">
        <v>9.34</v>
      </c>
    </row>
    <row r="937">
      <c r="A937" t="n">
        <v>0</v>
      </c>
      <c r="B937" t="n">
        <v>9.35</v>
      </c>
    </row>
    <row r="938">
      <c r="A938" t="n">
        <v>0</v>
      </c>
      <c r="B938" t="n">
        <v>9.359999999999999</v>
      </c>
    </row>
    <row r="939">
      <c r="A939" t="n">
        <v>0</v>
      </c>
      <c r="B939" t="n">
        <v>9.370000000000001</v>
      </c>
    </row>
    <row r="940">
      <c r="A940" t="n">
        <v>0</v>
      </c>
      <c r="B940" t="n">
        <v>9.380000000000001</v>
      </c>
    </row>
    <row r="941">
      <c r="A941" t="n">
        <v>0</v>
      </c>
      <c r="B941" t="n">
        <v>9.390000000000001</v>
      </c>
    </row>
    <row r="942">
      <c r="A942" t="n">
        <v>0</v>
      </c>
      <c r="B942" t="n">
        <v>9.4</v>
      </c>
    </row>
    <row r="943">
      <c r="A943" t="n">
        <v>0</v>
      </c>
      <c r="B943" t="n">
        <v>9.41</v>
      </c>
    </row>
    <row r="944">
      <c r="A944" t="n">
        <v>0</v>
      </c>
      <c r="B944" t="n">
        <v>9.42</v>
      </c>
    </row>
    <row r="945">
      <c r="A945" t="n">
        <v>0</v>
      </c>
      <c r="B945" t="n">
        <v>9.43</v>
      </c>
    </row>
    <row r="946">
      <c r="A946" t="n">
        <v>0</v>
      </c>
      <c r="B946" t="n">
        <v>9.44</v>
      </c>
    </row>
    <row r="947">
      <c r="A947" t="n">
        <v>0</v>
      </c>
      <c r="B947" t="n">
        <v>9.450000000000001</v>
      </c>
    </row>
    <row r="948">
      <c r="A948" t="n">
        <v>0</v>
      </c>
      <c r="B948" t="n">
        <v>9.460000000000001</v>
      </c>
    </row>
    <row r="949">
      <c r="A949" t="n">
        <v>0</v>
      </c>
      <c r="B949" t="n">
        <v>9.470000000000001</v>
      </c>
    </row>
    <row r="950">
      <c r="A950" t="n">
        <v>0</v>
      </c>
      <c r="B950" t="n">
        <v>9.48</v>
      </c>
    </row>
    <row r="951">
      <c r="A951" t="n">
        <v>0</v>
      </c>
      <c r="B951" t="n">
        <v>9.49</v>
      </c>
    </row>
    <row r="952">
      <c r="A952" t="n">
        <v>0</v>
      </c>
      <c r="B952" t="n">
        <v>9.5</v>
      </c>
    </row>
    <row r="953">
      <c r="A953" t="n">
        <v>0</v>
      </c>
      <c r="B953" t="n">
        <v>9.51</v>
      </c>
    </row>
    <row r="954">
      <c r="A954" t="n">
        <v>0</v>
      </c>
      <c r="B954" t="n">
        <v>9.52</v>
      </c>
    </row>
    <row r="955">
      <c r="A955" t="n">
        <v>0</v>
      </c>
      <c r="B955" t="n">
        <v>9.529999999999999</v>
      </c>
    </row>
    <row r="956">
      <c r="A956" t="n">
        <v>0</v>
      </c>
      <c r="B956" t="n">
        <v>9.540000000000001</v>
      </c>
    </row>
    <row r="957">
      <c r="A957" t="n">
        <v>0</v>
      </c>
      <c r="B957" t="n">
        <v>9.550000000000001</v>
      </c>
    </row>
    <row r="958">
      <c r="A958" t="n">
        <v>0</v>
      </c>
      <c r="B958" t="n">
        <v>9.56</v>
      </c>
    </row>
    <row r="959">
      <c r="A959" t="n">
        <v>0</v>
      </c>
      <c r="B959" t="n">
        <v>9.57</v>
      </c>
    </row>
    <row r="960">
      <c r="A960" t="n">
        <v>0</v>
      </c>
      <c r="B960" t="n">
        <v>9.58</v>
      </c>
    </row>
    <row r="961">
      <c r="A961" t="n">
        <v>0</v>
      </c>
      <c r="B961" t="n">
        <v>9.59</v>
      </c>
    </row>
    <row r="962">
      <c r="A962" t="n">
        <v>0</v>
      </c>
      <c r="B962" t="n">
        <v>9.6</v>
      </c>
    </row>
    <row r="963">
      <c r="A963" t="n">
        <v>0</v>
      </c>
      <c r="B963" t="n">
        <v>9.609999999999999</v>
      </c>
    </row>
    <row r="964">
      <c r="A964" t="n">
        <v>0</v>
      </c>
      <c r="B964" t="n">
        <v>9.620000000000001</v>
      </c>
    </row>
    <row r="965">
      <c r="A965" t="n">
        <v>0</v>
      </c>
      <c r="B965" t="n">
        <v>9.630000000000001</v>
      </c>
    </row>
    <row r="966">
      <c r="A966" t="n">
        <v>0</v>
      </c>
      <c r="B966" t="n">
        <v>9.640000000000001</v>
      </c>
    </row>
    <row r="967">
      <c r="A967" t="n">
        <v>0</v>
      </c>
      <c r="B967" t="n">
        <v>9.65</v>
      </c>
    </row>
    <row r="968">
      <c r="A968" t="n">
        <v>0</v>
      </c>
      <c r="B968" t="n">
        <v>9.66</v>
      </c>
    </row>
    <row r="969">
      <c r="A969" t="n">
        <v>0</v>
      </c>
      <c r="B969" t="n">
        <v>9.67</v>
      </c>
    </row>
    <row r="970">
      <c r="A970" t="n">
        <v>0</v>
      </c>
      <c r="B970" t="n">
        <v>9.68</v>
      </c>
    </row>
    <row r="971">
      <c r="A971" t="n">
        <v>0</v>
      </c>
      <c r="B971" t="n">
        <v>9.69</v>
      </c>
    </row>
    <row r="972">
      <c r="A972" t="n">
        <v>0</v>
      </c>
      <c r="B972" t="n">
        <v>9.700000000000001</v>
      </c>
    </row>
    <row r="973">
      <c r="A973" t="n">
        <v>0</v>
      </c>
      <c r="B973" t="n">
        <v>9.710000000000001</v>
      </c>
    </row>
    <row r="974">
      <c r="A974" t="n">
        <v>0</v>
      </c>
      <c r="B974" t="n">
        <v>9.720000000000001</v>
      </c>
    </row>
    <row r="975">
      <c r="A975" t="n">
        <v>0</v>
      </c>
      <c r="B975" t="n">
        <v>9.73</v>
      </c>
    </row>
    <row r="976">
      <c r="A976" t="n">
        <v>0</v>
      </c>
      <c r="B976" t="n">
        <v>9.74</v>
      </c>
    </row>
    <row r="977">
      <c r="A977" t="n">
        <v>0</v>
      </c>
      <c r="B977" t="n">
        <v>9.75</v>
      </c>
    </row>
    <row r="978">
      <c r="A978" t="n">
        <v>0</v>
      </c>
      <c r="B978" t="n">
        <v>9.76</v>
      </c>
    </row>
    <row r="979">
      <c r="A979" t="n">
        <v>0</v>
      </c>
      <c r="B979" t="n">
        <v>9.77</v>
      </c>
    </row>
    <row r="980">
      <c r="A980" t="n">
        <v>0</v>
      </c>
      <c r="B980" t="n">
        <v>9.779999999999999</v>
      </c>
    </row>
    <row r="981">
      <c r="A981" t="n">
        <v>0</v>
      </c>
      <c r="B981" t="n">
        <v>9.790000000000001</v>
      </c>
    </row>
    <row r="982">
      <c r="A982" t="n">
        <v>0</v>
      </c>
      <c r="B982" t="n">
        <v>9.800000000000001</v>
      </c>
    </row>
    <row r="983">
      <c r="A983" t="n">
        <v>0</v>
      </c>
      <c r="B983" t="n">
        <v>9.81</v>
      </c>
    </row>
    <row r="984">
      <c r="A984" t="n">
        <v>0</v>
      </c>
      <c r="B984" t="n">
        <v>9.82</v>
      </c>
    </row>
    <row r="985">
      <c r="A985" t="n">
        <v>0</v>
      </c>
      <c r="B985" t="n">
        <v>9.83</v>
      </c>
    </row>
    <row r="986">
      <c r="A986" t="n">
        <v>0</v>
      </c>
      <c r="B986" t="n">
        <v>9.84</v>
      </c>
    </row>
    <row r="987">
      <c r="A987" t="n">
        <v>0</v>
      </c>
      <c r="B987" t="n">
        <v>9.85</v>
      </c>
    </row>
    <row r="988">
      <c r="A988" t="n">
        <v>0</v>
      </c>
      <c r="B988" t="n">
        <v>9.859999999999999</v>
      </c>
    </row>
    <row r="989">
      <c r="A989" t="n">
        <v>0</v>
      </c>
      <c r="B989" t="n">
        <v>9.870000000000001</v>
      </c>
    </row>
    <row r="990">
      <c r="A990" t="n">
        <v>0</v>
      </c>
      <c r="B990" t="n">
        <v>9.880000000000001</v>
      </c>
    </row>
    <row r="991">
      <c r="A991" t="n">
        <v>0</v>
      </c>
      <c r="B991" t="n">
        <v>9.890000000000001</v>
      </c>
    </row>
    <row r="992">
      <c r="A992" t="n">
        <v>0</v>
      </c>
      <c r="B992" t="n">
        <v>9.9</v>
      </c>
    </row>
    <row r="993">
      <c r="A993" t="n">
        <v>0</v>
      </c>
      <c r="B993" t="n">
        <v>9.91</v>
      </c>
    </row>
    <row r="994">
      <c r="A994" t="n">
        <v>0</v>
      </c>
      <c r="B994" t="n">
        <v>9.92</v>
      </c>
    </row>
    <row r="995">
      <c r="A995" t="n">
        <v>0</v>
      </c>
      <c r="B995" t="n">
        <v>9.93</v>
      </c>
    </row>
    <row r="996">
      <c r="A996" t="n">
        <v>0</v>
      </c>
      <c r="B996" t="n">
        <v>9.94</v>
      </c>
    </row>
    <row r="997">
      <c r="A997" t="n">
        <v>0</v>
      </c>
      <c r="B997" t="n">
        <v>9.950000000000001</v>
      </c>
    </row>
    <row r="998">
      <c r="A998" t="n">
        <v>0</v>
      </c>
      <c r="B998" t="n">
        <v>9.960000000000001</v>
      </c>
    </row>
    <row r="999">
      <c r="A999" t="n">
        <v>0</v>
      </c>
      <c r="B999" t="n">
        <v>9.970000000000001</v>
      </c>
    </row>
    <row r="1000">
      <c r="A1000" t="n">
        <v>0</v>
      </c>
      <c r="B1000" t="n">
        <v>9.98</v>
      </c>
    </row>
    <row r="1001">
      <c r="A1001" t="n">
        <v>0</v>
      </c>
      <c r="B1001" t="n">
        <v>9.99</v>
      </c>
    </row>
    <row r="1002">
      <c r="A1002" t="n">
        <v>0</v>
      </c>
      <c r="B1002" t="n">
        <v>10</v>
      </c>
    </row>
    <row r="1003">
      <c r="A1003" t="n">
        <v>0</v>
      </c>
      <c r="B1003" t="n">
        <v>10.01</v>
      </c>
    </row>
    <row r="1004">
      <c r="A1004" t="n">
        <v>0</v>
      </c>
      <c r="B1004" t="n">
        <v>10.02</v>
      </c>
    </row>
    <row r="1005">
      <c r="A1005" t="n">
        <v>0</v>
      </c>
      <c r="B1005" t="n">
        <v>10.03</v>
      </c>
    </row>
    <row r="1006">
      <c r="A1006" t="n">
        <v>0</v>
      </c>
      <c r="B1006" t="n">
        <v>10.04</v>
      </c>
    </row>
    <row r="1007">
      <c r="A1007" t="n">
        <v>0</v>
      </c>
      <c r="B1007" t="n">
        <v>10.05</v>
      </c>
    </row>
    <row r="1008">
      <c r="A1008" t="n">
        <v>0</v>
      </c>
      <c r="B1008" t="n">
        <v>10.06</v>
      </c>
    </row>
    <row r="1009">
      <c r="A1009" t="n">
        <v>0</v>
      </c>
      <c r="B1009" t="n">
        <v>10.07</v>
      </c>
    </row>
    <row r="1010">
      <c r="A1010" t="n">
        <v>0</v>
      </c>
      <c r="B1010" t="n">
        <v>10.08</v>
      </c>
    </row>
    <row r="1011">
      <c r="A1011" t="n">
        <v>0</v>
      </c>
      <c r="B1011" t="n">
        <v>10.09</v>
      </c>
    </row>
    <row r="1012">
      <c r="A1012" t="n">
        <v>0</v>
      </c>
      <c r="B1012" t="n">
        <v>10.1</v>
      </c>
    </row>
    <row r="1013">
      <c r="A1013" t="n">
        <v>0</v>
      </c>
      <c r="B1013" t="n">
        <v>10.11</v>
      </c>
    </row>
    <row r="1014">
      <c r="A1014" t="n">
        <v>0</v>
      </c>
      <c r="B1014" t="n">
        <v>10.12</v>
      </c>
    </row>
    <row r="1015">
      <c r="A1015" t="n">
        <v>0</v>
      </c>
      <c r="B1015" t="n">
        <v>10.13</v>
      </c>
    </row>
    <row r="1016">
      <c r="A1016" t="n">
        <v>0</v>
      </c>
      <c r="B1016" t="n">
        <v>10.14</v>
      </c>
    </row>
    <row r="1017">
      <c r="A1017" t="n">
        <v>0</v>
      </c>
      <c r="B1017" t="n">
        <v>10.15</v>
      </c>
    </row>
    <row r="1018">
      <c r="A1018" t="n">
        <v>0</v>
      </c>
      <c r="B1018" t="n">
        <v>10.16</v>
      </c>
    </row>
    <row r="1019">
      <c r="A1019" t="n">
        <v>0</v>
      </c>
      <c r="B1019" t="n">
        <v>10.17</v>
      </c>
    </row>
    <row r="1020">
      <c r="A1020" t="n">
        <v>0</v>
      </c>
      <c r="B1020" t="n">
        <v>10.18</v>
      </c>
    </row>
    <row r="1021">
      <c r="A1021" t="n">
        <v>0</v>
      </c>
      <c r="B1021" t="n">
        <v>10.19</v>
      </c>
    </row>
    <row r="1022">
      <c r="A1022" t="n">
        <v>0</v>
      </c>
      <c r="B1022" t="n">
        <v>10.2</v>
      </c>
    </row>
    <row r="1023">
      <c r="A1023" t="n">
        <v>0</v>
      </c>
      <c r="B1023" t="n">
        <v>10.21</v>
      </c>
    </row>
    <row r="1024">
      <c r="A1024" t="n">
        <v>0</v>
      </c>
      <c r="B1024" t="n">
        <v>10.22</v>
      </c>
    </row>
    <row r="1025">
      <c r="A1025" t="n">
        <v>0</v>
      </c>
      <c r="B1025" t="n">
        <v>10.23</v>
      </c>
    </row>
    <row r="1026">
      <c r="A1026" t="n">
        <v>0</v>
      </c>
      <c r="B1026" t="n">
        <v>10.24</v>
      </c>
    </row>
    <row r="1027">
      <c r="A1027" t="n">
        <v>0</v>
      </c>
      <c r="B1027" t="n">
        <v>10.25</v>
      </c>
    </row>
    <row r="1028">
      <c r="A1028" t="n">
        <v>0</v>
      </c>
      <c r="B1028" t="n">
        <v>10.26</v>
      </c>
    </row>
    <row r="1029">
      <c r="A1029" t="n">
        <v>0</v>
      </c>
      <c r="B1029" t="n">
        <v>10.27</v>
      </c>
    </row>
    <row r="1030">
      <c r="A1030" t="n">
        <v>0</v>
      </c>
      <c r="B1030" t="n">
        <v>10.28</v>
      </c>
    </row>
    <row r="1031">
      <c r="A1031" t="n">
        <v>0</v>
      </c>
      <c r="B1031" t="n">
        <v>10.29</v>
      </c>
    </row>
    <row r="1032">
      <c r="A1032" t="n">
        <v>0</v>
      </c>
      <c r="B1032" t="n">
        <v>10.3</v>
      </c>
    </row>
    <row r="1033">
      <c r="A1033" t="n">
        <v>0</v>
      </c>
      <c r="B1033" t="n">
        <v>10.31</v>
      </c>
    </row>
    <row r="1034">
      <c r="A1034" t="n">
        <v>0</v>
      </c>
      <c r="B1034" t="n">
        <v>10.32</v>
      </c>
    </row>
    <row r="1035">
      <c r="A1035" t="n">
        <v>0</v>
      </c>
      <c r="B1035" t="n">
        <v>10.33</v>
      </c>
    </row>
    <row r="1036">
      <c r="A1036" t="n">
        <v>0</v>
      </c>
      <c r="B1036" t="n">
        <v>10.34</v>
      </c>
    </row>
    <row r="1037">
      <c r="A1037" t="n">
        <v>0</v>
      </c>
      <c r="B1037" t="n">
        <v>10.35</v>
      </c>
    </row>
    <row r="1038">
      <c r="A1038" t="n">
        <v>0</v>
      </c>
      <c r="B1038" t="n">
        <v>10.36</v>
      </c>
    </row>
    <row r="1039">
      <c r="A1039" t="n">
        <v>0</v>
      </c>
      <c r="B1039" t="n">
        <v>10.37</v>
      </c>
    </row>
    <row r="1040">
      <c r="A1040" t="n">
        <v>0</v>
      </c>
      <c r="B1040" t="n">
        <v>10.38</v>
      </c>
    </row>
    <row r="1041">
      <c r="A1041" t="n">
        <v>0</v>
      </c>
      <c r="B1041" t="n">
        <v>10.39</v>
      </c>
    </row>
    <row r="1042">
      <c r="A1042" t="n">
        <v>0</v>
      </c>
      <c r="B1042" t="n">
        <v>10.4</v>
      </c>
    </row>
    <row r="1043">
      <c r="A1043" t="n">
        <v>0</v>
      </c>
      <c r="B1043" t="n">
        <v>10.41</v>
      </c>
    </row>
    <row r="1044">
      <c r="A1044" t="n">
        <v>0</v>
      </c>
      <c r="B1044" t="n">
        <v>10.42</v>
      </c>
    </row>
    <row r="1045">
      <c r="A1045" t="n">
        <v>0</v>
      </c>
      <c r="B1045" t="n">
        <v>10.43</v>
      </c>
    </row>
    <row r="1046">
      <c r="A1046" t="n">
        <v>0</v>
      </c>
      <c r="B1046" t="n">
        <v>10.44</v>
      </c>
    </row>
    <row r="1047">
      <c r="A1047" t="n">
        <v>0</v>
      </c>
      <c r="B1047" t="n">
        <v>10.45</v>
      </c>
    </row>
    <row r="1048">
      <c r="A1048" t="n">
        <v>0</v>
      </c>
      <c r="B1048" t="n">
        <v>10.46</v>
      </c>
    </row>
    <row r="1049">
      <c r="A1049" t="n">
        <v>0</v>
      </c>
      <c r="B1049" t="n">
        <v>10.47</v>
      </c>
    </row>
    <row r="1050">
      <c r="A1050" t="n">
        <v>0</v>
      </c>
      <c r="B1050" t="n">
        <v>10.48</v>
      </c>
    </row>
    <row r="1051">
      <c r="A1051" t="n">
        <v>0</v>
      </c>
      <c r="B1051" t="n">
        <v>10.49</v>
      </c>
    </row>
    <row r="1052">
      <c r="A1052" t="n">
        <v>0</v>
      </c>
      <c r="B1052" t="n">
        <v>10.5</v>
      </c>
    </row>
    <row r="1053">
      <c r="A1053" t="n">
        <v>0</v>
      </c>
      <c r="B1053" t="n">
        <v>10.51</v>
      </c>
    </row>
    <row r="1054">
      <c r="A1054" t="n">
        <v>0</v>
      </c>
      <c r="B1054" t="n">
        <v>10.52</v>
      </c>
    </row>
    <row r="1055">
      <c r="A1055" t="n">
        <v>0</v>
      </c>
      <c r="B1055" t="n">
        <v>10.53</v>
      </c>
    </row>
    <row r="1056">
      <c r="A1056" t="n">
        <v>0</v>
      </c>
      <c r="B1056" t="n">
        <v>10.54</v>
      </c>
    </row>
    <row r="1057">
      <c r="A1057" t="n">
        <v>0</v>
      </c>
      <c r="B1057" t="n">
        <v>10.55</v>
      </c>
    </row>
    <row r="1058">
      <c r="A1058" t="n">
        <v>0</v>
      </c>
      <c r="B1058" t="n">
        <v>10.56</v>
      </c>
    </row>
    <row r="1059">
      <c r="A1059" t="n">
        <v>0</v>
      </c>
      <c r="B1059" t="n">
        <v>10.57</v>
      </c>
    </row>
    <row r="1060">
      <c r="A1060" t="n">
        <v>0</v>
      </c>
      <c r="B1060" t="n">
        <v>10.58</v>
      </c>
    </row>
    <row r="1061">
      <c r="A1061" t="n">
        <v>0</v>
      </c>
      <c r="B1061" t="n">
        <v>10.59</v>
      </c>
    </row>
    <row r="1062">
      <c r="A1062" t="n">
        <v>0</v>
      </c>
      <c r="B1062" t="n">
        <v>10.6</v>
      </c>
    </row>
    <row r="1063">
      <c r="A1063" t="n">
        <v>0</v>
      </c>
      <c r="B1063" t="n">
        <v>10.61</v>
      </c>
    </row>
    <row r="1064">
      <c r="A1064" t="n">
        <v>0</v>
      </c>
      <c r="B1064" t="n">
        <v>10.62</v>
      </c>
    </row>
    <row r="1065">
      <c r="A1065" t="n">
        <v>0</v>
      </c>
      <c r="B1065" t="n">
        <v>10.63</v>
      </c>
    </row>
    <row r="1066">
      <c r="A1066" t="n">
        <v>0</v>
      </c>
      <c r="B1066" t="n">
        <v>10.64</v>
      </c>
    </row>
    <row r="1067">
      <c r="A1067" t="n">
        <v>0</v>
      </c>
      <c r="B1067" t="n">
        <v>10.65</v>
      </c>
    </row>
    <row r="1068">
      <c r="A1068" t="n">
        <v>0</v>
      </c>
      <c r="B1068" t="n">
        <v>10.66</v>
      </c>
    </row>
    <row r="1069">
      <c r="A1069" t="n">
        <v>0</v>
      </c>
      <c r="B1069" t="n">
        <v>10.67</v>
      </c>
    </row>
    <row r="1070">
      <c r="A1070" t="n">
        <v>0</v>
      </c>
      <c r="B1070" t="n">
        <v>10.68</v>
      </c>
    </row>
    <row r="1071">
      <c r="A1071" t="n">
        <v>0</v>
      </c>
      <c r="B1071" t="n">
        <v>10.69</v>
      </c>
    </row>
    <row r="1072">
      <c r="A1072" t="n">
        <v>0</v>
      </c>
      <c r="B1072" t="n">
        <v>10.7</v>
      </c>
    </row>
    <row r="1073">
      <c r="A1073" t="n">
        <v>0</v>
      </c>
      <c r="B1073" t="n">
        <v>10.71</v>
      </c>
    </row>
    <row r="1074">
      <c r="A1074" t="n">
        <v>0</v>
      </c>
      <c r="B1074" t="n">
        <v>10.72</v>
      </c>
    </row>
    <row r="1075">
      <c r="A1075" t="n">
        <v>0</v>
      </c>
      <c r="B1075" t="n">
        <v>10.73</v>
      </c>
    </row>
    <row r="1076">
      <c r="A1076" t="n">
        <v>0</v>
      </c>
      <c r="B1076" t="n">
        <v>10.74</v>
      </c>
    </row>
    <row r="1077">
      <c r="A1077" t="n">
        <v>0</v>
      </c>
      <c r="B1077" t="n">
        <v>10.75</v>
      </c>
    </row>
    <row r="1078">
      <c r="A1078" t="n">
        <v>0</v>
      </c>
      <c r="B1078" t="n">
        <v>10.76</v>
      </c>
    </row>
    <row r="1079">
      <c r="A1079" t="n">
        <v>0</v>
      </c>
      <c r="B1079" t="n">
        <v>10.77</v>
      </c>
    </row>
    <row r="1080">
      <c r="A1080" t="n">
        <v>0</v>
      </c>
      <c r="B1080" t="n">
        <v>10.78</v>
      </c>
    </row>
    <row r="1081">
      <c r="A1081" t="n">
        <v>0</v>
      </c>
      <c r="B1081" t="n">
        <v>10.79</v>
      </c>
    </row>
    <row r="1082">
      <c r="A1082" t="n">
        <v>0</v>
      </c>
      <c r="B1082" t="n">
        <v>10.8</v>
      </c>
    </row>
    <row r="1083">
      <c r="A1083" t="n">
        <v>0</v>
      </c>
      <c r="B1083" t="n">
        <v>10.81</v>
      </c>
    </row>
    <row r="1084">
      <c r="A1084" t="n">
        <v>0</v>
      </c>
      <c r="B1084" t="n">
        <v>10.82</v>
      </c>
    </row>
    <row r="1085">
      <c r="A1085" t="n">
        <v>0</v>
      </c>
      <c r="B1085" t="n">
        <v>10.83</v>
      </c>
    </row>
    <row r="1086">
      <c r="A1086" t="n">
        <v>0</v>
      </c>
      <c r="B1086" t="n">
        <v>10.84</v>
      </c>
    </row>
    <row r="1087">
      <c r="A1087" t="n">
        <v>0</v>
      </c>
      <c r="B1087" t="n">
        <v>10.85</v>
      </c>
    </row>
    <row r="1088">
      <c r="A1088" t="n">
        <v>0</v>
      </c>
      <c r="B1088" t="n">
        <v>10.86</v>
      </c>
    </row>
    <row r="1089">
      <c r="A1089" t="n">
        <v>0</v>
      </c>
      <c r="B1089" t="n">
        <v>10.87</v>
      </c>
    </row>
    <row r="1090">
      <c r="A1090" t="n">
        <v>0</v>
      </c>
      <c r="B1090" t="n">
        <v>10.88</v>
      </c>
    </row>
    <row r="1091">
      <c r="A1091" t="n">
        <v>0</v>
      </c>
      <c r="B1091" t="n">
        <v>10.89</v>
      </c>
    </row>
    <row r="1092">
      <c r="A1092" t="n">
        <v>0</v>
      </c>
      <c r="B1092" t="n">
        <v>10.9</v>
      </c>
    </row>
    <row r="1093">
      <c r="A1093" t="n">
        <v>0</v>
      </c>
      <c r="B1093" t="n">
        <v>10.91</v>
      </c>
    </row>
    <row r="1094">
      <c r="A1094" t="n">
        <v>0</v>
      </c>
      <c r="B1094" t="n">
        <v>10.92</v>
      </c>
    </row>
    <row r="1095">
      <c r="A1095" t="n">
        <v>0</v>
      </c>
      <c r="B1095" t="n">
        <v>10.93</v>
      </c>
    </row>
    <row r="1096">
      <c r="A1096" t="n">
        <v>0</v>
      </c>
      <c r="B1096" t="n">
        <v>10.94</v>
      </c>
    </row>
    <row r="1097">
      <c r="A1097" t="n">
        <v>0</v>
      </c>
      <c r="B1097" t="n">
        <v>10.95</v>
      </c>
    </row>
    <row r="1098">
      <c r="A1098" t="n">
        <v>0</v>
      </c>
      <c r="B1098" t="n">
        <v>10.96</v>
      </c>
    </row>
    <row r="1099">
      <c r="A1099" t="n">
        <v>0</v>
      </c>
      <c r="B1099" t="n">
        <v>10.97</v>
      </c>
    </row>
    <row r="1100">
      <c r="A1100" t="n">
        <v>0</v>
      </c>
      <c r="B1100" t="n">
        <v>10.98</v>
      </c>
    </row>
    <row r="1101">
      <c r="A1101" t="n">
        <v>0</v>
      </c>
      <c r="B1101" t="n">
        <v>10.99</v>
      </c>
    </row>
    <row r="1102">
      <c r="A1102" t="n">
        <v>0</v>
      </c>
      <c r="B1102" t="n">
        <v>11</v>
      </c>
    </row>
    <row r="1103">
      <c r="A1103" t="n">
        <v>0</v>
      </c>
      <c r="B1103" t="n">
        <v>11.01</v>
      </c>
    </row>
    <row r="1104">
      <c r="A1104" t="n">
        <v>0</v>
      </c>
      <c r="B1104" t="n">
        <v>11.02</v>
      </c>
    </row>
    <row r="1105">
      <c r="A1105" t="n">
        <v>0</v>
      </c>
      <c r="B1105" t="n">
        <v>11.03</v>
      </c>
    </row>
    <row r="1106">
      <c r="A1106" t="n">
        <v>0</v>
      </c>
      <c r="B1106" t="n">
        <v>11.04</v>
      </c>
    </row>
    <row r="1107">
      <c r="A1107" t="n">
        <v>0</v>
      </c>
      <c r="B1107" t="n">
        <v>11.05</v>
      </c>
    </row>
    <row r="1108">
      <c r="A1108" t="n">
        <v>0</v>
      </c>
      <c r="B1108" t="n">
        <v>11.06</v>
      </c>
    </row>
    <row r="1109">
      <c r="A1109" t="n">
        <v>0</v>
      </c>
      <c r="B1109" t="n">
        <v>11.07</v>
      </c>
    </row>
    <row r="1110">
      <c r="A1110" t="n">
        <v>0</v>
      </c>
      <c r="B1110" t="n">
        <v>11.08</v>
      </c>
    </row>
    <row r="1111">
      <c r="A1111" t="n">
        <v>0</v>
      </c>
      <c r="B1111" t="n">
        <v>11.09</v>
      </c>
    </row>
    <row r="1112">
      <c r="A1112" t="n">
        <v>0</v>
      </c>
      <c r="B1112" t="n">
        <v>11.1</v>
      </c>
    </row>
    <row r="1113">
      <c r="A1113" t="n">
        <v>0</v>
      </c>
      <c r="B1113" t="n">
        <v>11.11</v>
      </c>
    </row>
    <row r="1114">
      <c r="A1114" t="n">
        <v>0</v>
      </c>
      <c r="B1114" t="n">
        <v>11.12</v>
      </c>
    </row>
    <row r="1115">
      <c r="A1115" t="n">
        <v>0</v>
      </c>
      <c r="B1115" t="n">
        <v>11.13</v>
      </c>
    </row>
    <row r="1116">
      <c r="A1116" t="n">
        <v>0</v>
      </c>
      <c r="B1116" t="n">
        <v>11.14</v>
      </c>
    </row>
    <row r="1117">
      <c r="A1117" t="n">
        <v>0</v>
      </c>
      <c r="B1117" t="n">
        <v>11.15</v>
      </c>
    </row>
    <row r="1118">
      <c r="A1118" t="n">
        <v>0</v>
      </c>
      <c r="B1118" t="n">
        <v>11.16</v>
      </c>
    </row>
    <row r="1119">
      <c r="A1119" t="n">
        <v>0</v>
      </c>
      <c r="B1119" t="n">
        <v>11.17</v>
      </c>
    </row>
    <row r="1120">
      <c r="A1120" t="n">
        <v>0</v>
      </c>
      <c r="B1120" t="n">
        <v>11.18</v>
      </c>
    </row>
    <row r="1121">
      <c r="A1121" t="n">
        <v>0</v>
      </c>
      <c r="B1121" t="n">
        <v>11.19</v>
      </c>
    </row>
    <row r="1122">
      <c r="A1122" t="n">
        <v>0</v>
      </c>
      <c r="B1122" t="n">
        <v>11.2</v>
      </c>
    </row>
    <row r="1123">
      <c r="A1123" t="n">
        <v>0</v>
      </c>
      <c r="B1123" t="n">
        <v>11.21</v>
      </c>
    </row>
    <row r="1124">
      <c r="A1124" t="n">
        <v>0</v>
      </c>
      <c r="B1124" t="n">
        <v>11.22</v>
      </c>
    </row>
    <row r="1125">
      <c r="A1125" t="n">
        <v>0</v>
      </c>
      <c r="B1125" t="n">
        <v>11.23</v>
      </c>
    </row>
    <row r="1126">
      <c r="A1126" t="n">
        <v>0</v>
      </c>
      <c r="B1126" t="n">
        <v>11.24</v>
      </c>
    </row>
    <row r="1127">
      <c r="A1127" t="n">
        <v>0</v>
      </c>
      <c r="B1127" t="n">
        <v>11.25</v>
      </c>
    </row>
    <row r="1128">
      <c r="A1128" t="n">
        <v>0</v>
      </c>
      <c r="B1128" t="n">
        <v>11.26</v>
      </c>
    </row>
    <row r="1129">
      <c r="A1129" t="n">
        <v>0</v>
      </c>
      <c r="B1129" t="n">
        <v>11.27</v>
      </c>
    </row>
    <row r="1130">
      <c r="A1130" t="n">
        <v>0</v>
      </c>
      <c r="B1130" t="n">
        <v>11.28</v>
      </c>
    </row>
    <row r="1131">
      <c r="A1131" t="n">
        <v>0</v>
      </c>
      <c r="B1131" t="n">
        <v>11.29</v>
      </c>
    </row>
    <row r="1132">
      <c r="A1132" t="n">
        <v>0</v>
      </c>
      <c r="B1132" t="n">
        <v>11.3</v>
      </c>
    </row>
    <row r="1133">
      <c r="A1133" t="n">
        <v>0</v>
      </c>
      <c r="B1133" t="n">
        <v>11.31</v>
      </c>
    </row>
    <row r="1134">
      <c r="A1134" t="n">
        <v>0</v>
      </c>
      <c r="B1134" t="n">
        <v>11.32</v>
      </c>
    </row>
    <row r="1135">
      <c r="A1135" t="n">
        <v>0</v>
      </c>
      <c r="B1135" t="n">
        <v>11.33</v>
      </c>
    </row>
    <row r="1136">
      <c r="A1136" t="n">
        <v>0</v>
      </c>
      <c r="B1136" t="n">
        <v>11.34</v>
      </c>
    </row>
    <row r="1137">
      <c r="A1137" t="n">
        <v>0</v>
      </c>
      <c r="B1137" t="n">
        <v>11.35</v>
      </c>
    </row>
    <row r="1138">
      <c r="A1138" t="n">
        <v>0</v>
      </c>
      <c r="B1138" t="n">
        <v>11.36</v>
      </c>
    </row>
    <row r="1139">
      <c r="A1139" t="n">
        <v>0</v>
      </c>
      <c r="B1139" t="n">
        <v>11.37</v>
      </c>
    </row>
    <row r="1140">
      <c r="A1140" t="n">
        <v>0</v>
      </c>
      <c r="B1140" t="n">
        <v>11.38</v>
      </c>
    </row>
    <row r="1141">
      <c r="A1141" t="n">
        <v>0</v>
      </c>
      <c r="B1141" t="n">
        <v>11.39</v>
      </c>
    </row>
    <row r="1142">
      <c r="A1142" t="n">
        <v>0</v>
      </c>
      <c r="B1142" t="n">
        <v>11.4</v>
      </c>
    </row>
    <row r="1143">
      <c r="A1143" t="n">
        <v>0</v>
      </c>
      <c r="B1143" t="n">
        <v>11.41</v>
      </c>
    </row>
    <row r="1144">
      <c r="A1144" t="n">
        <v>0</v>
      </c>
      <c r="B1144" t="n">
        <v>11.42</v>
      </c>
    </row>
    <row r="1145">
      <c r="A1145" t="n">
        <v>0</v>
      </c>
      <c r="B1145" t="n">
        <v>11.43</v>
      </c>
    </row>
    <row r="1146">
      <c r="A1146" t="n">
        <v>0</v>
      </c>
      <c r="B1146" t="n">
        <v>11.44</v>
      </c>
    </row>
    <row r="1147">
      <c r="A1147" t="n">
        <v>0</v>
      </c>
      <c r="B1147" t="n">
        <v>11.45</v>
      </c>
    </row>
    <row r="1148">
      <c r="A1148" t="n">
        <v>0</v>
      </c>
      <c r="B1148" t="n">
        <v>11.46</v>
      </c>
    </row>
    <row r="1149">
      <c r="A1149" t="n">
        <v>0</v>
      </c>
      <c r="B1149" t="n">
        <v>11.47</v>
      </c>
    </row>
    <row r="1150">
      <c r="A1150" t="n">
        <v>0</v>
      </c>
      <c r="B1150" t="n">
        <v>11.48</v>
      </c>
    </row>
    <row r="1151">
      <c r="A1151" t="n">
        <v>0</v>
      </c>
      <c r="B1151" t="n">
        <v>11.49</v>
      </c>
    </row>
    <row r="1152">
      <c r="A1152" t="n">
        <v>0</v>
      </c>
      <c r="B1152" t="n">
        <v>11.5</v>
      </c>
    </row>
    <row r="1153">
      <c r="A1153" t="n">
        <v>0</v>
      </c>
      <c r="B1153" t="n">
        <v>11.51</v>
      </c>
    </row>
    <row r="1154">
      <c r="A1154" t="n">
        <v>0</v>
      </c>
      <c r="B1154" t="n">
        <v>11.52</v>
      </c>
    </row>
    <row r="1155">
      <c r="A1155" t="n">
        <v>0</v>
      </c>
      <c r="B1155" t="n">
        <v>11.53</v>
      </c>
    </row>
    <row r="1156">
      <c r="A1156" t="n">
        <v>0</v>
      </c>
      <c r="B1156" t="n">
        <v>11.54</v>
      </c>
    </row>
    <row r="1157">
      <c r="A1157" t="n">
        <v>0</v>
      </c>
      <c r="B1157" t="n">
        <v>11.55</v>
      </c>
    </row>
    <row r="1158">
      <c r="A1158" t="n">
        <v>0</v>
      </c>
      <c r="B1158" t="n">
        <v>11.56</v>
      </c>
    </row>
    <row r="1159">
      <c r="A1159" t="n">
        <v>0</v>
      </c>
      <c r="B1159" t="n">
        <v>11.57</v>
      </c>
    </row>
    <row r="1160">
      <c r="A1160" t="n">
        <v>0</v>
      </c>
      <c r="B1160" t="n">
        <v>11.58</v>
      </c>
    </row>
    <row r="1161">
      <c r="A1161" t="n">
        <v>0</v>
      </c>
      <c r="B1161" t="n">
        <v>11.59</v>
      </c>
    </row>
    <row r="1162">
      <c r="A1162" t="n">
        <v>0</v>
      </c>
      <c r="B1162" t="n">
        <v>11.6</v>
      </c>
    </row>
    <row r="1163">
      <c r="A1163" t="n">
        <v>0</v>
      </c>
      <c r="B1163" t="n">
        <v>11.61</v>
      </c>
    </row>
    <row r="1164">
      <c r="A1164" t="n">
        <v>0</v>
      </c>
      <c r="B1164" t="n">
        <v>11.62</v>
      </c>
    </row>
    <row r="1165">
      <c r="A1165" t="n">
        <v>0</v>
      </c>
      <c r="B1165" t="n">
        <v>11.63</v>
      </c>
    </row>
    <row r="1166">
      <c r="A1166" t="n">
        <v>0</v>
      </c>
      <c r="B1166" t="n">
        <v>11.64</v>
      </c>
    </row>
    <row r="1167">
      <c r="A1167" t="n">
        <v>0</v>
      </c>
      <c r="B1167" t="n">
        <v>11.65</v>
      </c>
    </row>
    <row r="1168">
      <c r="A1168" t="n">
        <v>0</v>
      </c>
      <c r="B1168" t="n">
        <v>11.66</v>
      </c>
    </row>
    <row r="1169">
      <c r="A1169" t="n">
        <v>0</v>
      </c>
      <c r="B1169" t="n">
        <v>11.67</v>
      </c>
    </row>
    <row r="1170">
      <c r="A1170" t="n">
        <v>0</v>
      </c>
      <c r="B1170" t="n">
        <v>11.68</v>
      </c>
    </row>
    <row r="1171">
      <c r="A1171" t="n">
        <v>0</v>
      </c>
      <c r="B1171" t="n">
        <v>11.69</v>
      </c>
    </row>
    <row r="1172">
      <c r="A1172" t="n">
        <v>0</v>
      </c>
      <c r="B1172" t="n">
        <v>11.7</v>
      </c>
    </row>
    <row r="1173">
      <c r="A1173" t="n">
        <v>0</v>
      </c>
      <c r="B1173" t="n">
        <v>11.71</v>
      </c>
    </row>
    <row r="1174">
      <c r="A1174" t="n">
        <v>0</v>
      </c>
      <c r="B1174" t="n">
        <v>11.72</v>
      </c>
    </row>
    <row r="1175">
      <c r="A1175" t="n">
        <v>0</v>
      </c>
      <c r="B1175" t="n">
        <v>11.73</v>
      </c>
    </row>
    <row r="1176">
      <c r="A1176" t="n">
        <v>0</v>
      </c>
      <c r="B1176" t="n">
        <v>11.74</v>
      </c>
    </row>
    <row r="1177">
      <c r="A1177" t="n">
        <v>0</v>
      </c>
      <c r="B1177" t="n">
        <v>11.75</v>
      </c>
    </row>
    <row r="1178">
      <c r="A1178" t="n">
        <v>0</v>
      </c>
      <c r="B1178" t="n">
        <v>11.76</v>
      </c>
    </row>
    <row r="1179">
      <c r="A1179" t="n">
        <v>0</v>
      </c>
      <c r="B1179" t="n">
        <v>11.77</v>
      </c>
    </row>
    <row r="1180">
      <c r="A1180" t="n">
        <v>0</v>
      </c>
      <c r="B1180" t="n">
        <v>11.78</v>
      </c>
    </row>
    <row r="1181">
      <c r="A1181" t="n">
        <v>0</v>
      </c>
      <c r="B1181" t="n">
        <v>11.79</v>
      </c>
    </row>
    <row r="1182">
      <c r="A1182" t="n">
        <v>0</v>
      </c>
      <c r="B1182" t="n">
        <v>11.8</v>
      </c>
    </row>
    <row r="1183">
      <c r="A1183" t="n">
        <v>0</v>
      </c>
      <c r="B1183" t="n">
        <v>11.81</v>
      </c>
    </row>
    <row r="1184">
      <c r="A1184" t="n">
        <v>0</v>
      </c>
      <c r="B1184" t="n">
        <v>11.82</v>
      </c>
    </row>
    <row r="1185">
      <c r="A1185" t="n">
        <v>0</v>
      </c>
      <c r="B1185" t="n">
        <v>11.83</v>
      </c>
    </row>
    <row r="1186">
      <c r="A1186" t="n">
        <v>0</v>
      </c>
      <c r="B1186" t="n">
        <v>11.84</v>
      </c>
    </row>
    <row r="1187">
      <c r="A1187" t="n">
        <v>0</v>
      </c>
      <c r="B1187" t="n">
        <v>11.85</v>
      </c>
    </row>
    <row r="1188">
      <c r="A1188" t="n">
        <v>0</v>
      </c>
      <c r="B1188" t="n">
        <v>11.86</v>
      </c>
    </row>
    <row r="1189">
      <c r="A1189" t="n">
        <v>0</v>
      </c>
      <c r="B1189" t="n">
        <v>11.87</v>
      </c>
    </row>
    <row r="1190">
      <c r="A1190" t="n">
        <v>0</v>
      </c>
      <c r="B1190" t="n">
        <v>11.88</v>
      </c>
    </row>
    <row r="1191">
      <c r="A1191" t="n">
        <v>0</v>
      </c>
      <c r="B1191" t="n">
        <v>11.89</v>
      </c>
    </row>
    <row r="1192">
      <c r="A1192" t="n">
        <v>0</v>
      </c>
      <c r="B1192" t="n">
        <v>11.9</v>
      </c>
    </row>
    <row r="1193">
      <c r="A1193" t="n">
        <v>0</v>
      </c>
      <c r="B1193" t="n">
        <v>11.91</v>
      </c>
    </row>
    <row r="1194">
      <c r="A1194" t="n">
        <v>0</v>
      </c>
      <c r="B1194" t="n">
        <v>11.92</v>
      </c>
    </row>
    <row r="1195">
      <c r="A1195" t="n">
        <v>0</v>
      </c>
      <c r="B1195" t="n">
        <v>11.93</v>
      </c>
    </row>
    <row r="1196">
      <c r="A1196" t="n">
        <v>0</v>
      </c>
      <c r="B1196" t="n">
        <v>11.94</v>
      </c>
    </row>
    <row r="1197">
      <c r="A1197" t="n">
        <v>0</v>
      </c>
      <c r="B1197" t="n">
        <v>11.95</v>
      </c>
    </row>
    <row r="1198">
      <c r="A1198" t="n">
        <v>0</v>
      </c>
      <c r="B1198" t="n">
        <v>11.96</v>
      </c>
    </row>
    <row r="1199">
      <c r="A1199" t="n">
        <v>0</v>
      </c>
      <c r="B1199" t="n">
        <v>11.97</v>
      </c>
    </row>
    <row r="1200">
      <c r="A1200" t="n">
        <v>0</v>
      </c>
      <c r="B1200" t="n">
        <v>11.98</v>
      </c>
    </row>
    <row r="1201">
      <c r="A1201" t="n">
        <v>0</v>
      </c>
      <c r="B1201" t="n">
        <v>11.99</v>
      </c>
    </row>
    <row r="1202">
      <c r="A1202" t="n">
        <v>0</v>
      </c>
      <c r="B1202" t="n">
        <v>12</v>
      </c>
    </row>
    <row r="1203">
      <c r="A1203" t="n">
        <v>0</v>
      </c>
      <c r="B1203" t="n">
        <v>12.01</v>
      </c>
    </row>
    <row r="1204">
      <c r="A1204" t="n">
        <v>0</v>
      </c>
      <c r="B1204" t="n">
        <v>12.02</v>
      </c>
    </row>
    <row r="1205">
      <c r="A1205" t="n">
        <v>0</v>
      </c>
      <c r="B1205" t="n">
        <v>12.03</v>
      </c>
    </row>
    <row r="1206">
      <c r="A1206" t="n">
        <v>0</v>
      </c>
      <c r="B1206" t="n">
        <v>12.04</v>
      </c>
    </row>
    <row r="1207">
      <c r="A1207" t="n">
        <v>0</v>
      </c>
      <c r="B1207" t="n">
        <v>12.05</v>
      </c>
    </row>
    <row r="1208">
      <c r="A1208" t="n">
        <v>0</v>
      </c>
      <c r="B1208" t="n">
        <v>12.06</v>
      </c>
    </row>
    <row r="1209">
      <c r="A1209" t="n">
        <v>0</v>
      </c>
      <c r="B1209" t="n">
        <v>12.07</v>
      </c>
    </row>
    <row r="1210">
      <c r="A1210" t="n">
        <v>0</v>
      </c>
      <c r="B1210" t="n">
        <v>12.08</v>
      </c>
    </row>
    <row r="1211">
      <c r="A1211" t="n">
        <v>0</v>
      </c>
      <c r="B1211" t="n">
        <v>12.09</v>
      </c>
    </row>
    <row r="1212">
      <c r="A1212" t="n">
        <v>0</v>
      </c>
      <c r="B1212" t="n">
        <v>12.1</v>
      </c>
    </row>
    <row r="1213">
      <c r="A1213" t="n">
        <v>0</v>
      </c>
      <c r="B1213" t="n">
        <v>12.11</v>
      </c>
    </row>
    <row r="1214">
      <c r="A1214" t="n">
        <v>0</v>
      </c>
      <c r="B1214" t="n">
        <v>12.12</v>
      </c>
    </row>
    <row r="1215">
      <c r="A1215" t="n">
        <v>0</v>
      </c>
      <c r="B1215" t="n">
        <v>12.13</v>
      </c>
    </row>
    <row r="1216">
      <c r="A1216" t="n">
        <v>0</v>
      </c>
      <c r="B1216" t="n">
        <v>12.14</v>
      </c>
    </row>
    <row r="1217">
      <c r="A1217" t="n">
        <v>0</v>
      </c>
      <c r="B1217" t="n">
        <v>12.15</v>
      </c>
    </row>
    <row r="1218">
      <c r="A1218" t="n">
        <v>0</v>
      </c>
      <c r="B1218" t="n">
        <v>12.16</v>
      </c>
    </row>
    <row r="1219">
      <c r="A1219" t="n">
        <v>0</v>
      </c>
      <c r="B1219" t="n">
        <v>12.17</v>
      </c>
    </row>
    <row r="1220">
      <c r="A1220" t="n">
        <v>0</v>
      </c>
      <c r="B1220" t="n">
        <v>12.18</v>
      </c>
    </row>
    <row r="1221">
      <c r="A1221" t="n">
        <v>0</v>
      </c>
      <c r="B1221" t="n">
        <v>12.19</v>
      </c>
    </row>
    <row r="1222">
      <c r="A1222" t="n">
        <v>0</v>
      </c>
      <c r="B1222" t="n">
        <v>12.2</v>
      </c>
    </row>
    <row r="1223">
      <c r="A1223" t="n">
        <v>0</v>
      </c>
      <c r="B1223" t="n">
        <v>12.21</v>
      </c>
    </row>
    <row r="1224">
      <c r="A1224" t="n">
        <v>0</v>
      </c>
      <c r="B1224" t="n">
        <v>12.22</v>
      </c>
    </row>
    <row r="1225">
      <c r="A1225" t="n">
        <v>0</v>
      </c>
      <c r="B1225" t="n">
        <v>12.23</v>
      </c>
    </row>
    <row r="1226">
      <c r="A1226" t="n">
        <v>0</v>
      </c>
      <c r="B1226" t="n">
        <v>12.24</v>
      </c>
    </row>
    <row r="1227">
      <c r="A1227" t="n">
        <v>0</v>
      </c>
      <c r="B1227" t="n">
        <v>12.25</v>
      </c>
    </row>
    <row r="1228">
      <c r="A1228" t="n">
        <v>0</v>
      </c>
      <c r="B1228" t="n">
        <v>12.26</v>
      </c>
    </row>
    <row r="1229">
      <c r="A1229" t="n">
        <v>0</v>
      </c>
      <c r="B1229" t="n">
        <v>12.27</v>
      </c>
    </row>
    <row r="1230">
      <c r="A1230" t="n">
        <v>0</v>
      </c>
      <c r="B1230" t="n">
        <v>12.28</v>
      </c>
    </row>
    <row r="1231">
      <c r="A1231" t="n">
        <v>0</v>
      </c>
      <c r="B1231" t="n">
        <v>12.29</v>
      </c>
    </row>
    <row r="1232">
      <c r="A1232" t="n">
        <v>0</v>
      </c>
      <c r="B1232" t="n">
        <v>12.3</v>
      </c>
    </row>
    <row r="1233">
      <c r="A1233" t="n">
        <v>0</v>
      </c>
      <c r="B1233" t="n">
        <v>12.31</v>
      </c>
    </row>
    <row r="1234">
      <c r="A1234" t="n">
        <v>0</v>
      </c>
      <c r="B1234" t="n">
        <v>12.32</v>
      </c>
    </row>
    <row r="1235">
      <c r="A1235" t="n">
        <v>0</v>
      </c>
      <c r="B1235" t="n">
        <v>12.33</v>
      </c>
    </row>
    <row r="1236">
      <c r="A1236" t="n">
        <v>0</v>
      </c>
      <c r="B1236" t="n">
        <v>12.34</v>
      </c>
    </row>
    <row r="1237">
      <c r="A1237" t="n">
        <v>0</v>
      </c>
      <c r="B1237" t="n">
        <v>12.35</v>
      </c>
    </row>
    <row r="1238">
      <c r="A1238" t="n">
        <v>0</v>
      </c>
      <c r="B1238" t="n">
        <v>12.36</v>
      </c>
    </row>
    <row r="1239">
      <c r="A1239" t="n">
        <v>0</v>
      </c>
      <c r="B1239" t="n">
        <v>12.37</v>
      </c>
    </row>
    <row r="1240">
      <c r="A1240" t="n">
        <v>0</v>
      </c>
      <c r="B1240" t="n">
        <v>12.38</v>
      </c>
    </row>
    <row r="1241">
      <c r="A1241" t="n">
        <v>0</v>
      </c>
      <c r="B1241" t="n">
        <v>12.39</v>
      </c>
    </row>
    <row r="1242">
      <c r="A1242" t="n">
        <v>0</v>
      </c>
      <c r="B1242" t="n">
        <v>12.4</v>
      </c>
    </row>
    <row r="1243">
      <c r="A1243" t="n">
        <v>0</v>
      </c>
      <c r="B1243" t="n">
        <v>12.41</v>
      </c>
    </row>
    <row r="1244">
      <c r="A1244" t="n">
        <v>0</v>
      </c>
      <c r="B1244" t="n">
        <v>12.42</v>
      </c>
    </row>
    <row r="1245">
      <c r="A1245" t="n">
        <v>0</v>
      </c>
      <c r="B1245" t="n">
        <v>12.43</v>
      </c>
    </row>
    <row r="1246">
      <c r="A1246" t="n">
        <v>0</v>
      </c>
      <c r="B1246" t="n">
        <v>12.44</v>
      </c>
    </row>
    <row r="1247">
      <c r="A1247" t="n">
        <v>0</v>
      </c>
      <c r="B1247" t="n">
        <v>12.45</v>
      </c>
    </row>
    <row r="1248">
      <c r="A1248" t="n">
        <v>0</v>
      </c>
      <c r="B1248" t="n">
        <v>12.46</v>
      </c>
    </row>
    <row r="1249">
      <c r="A1249" t="n">
        <v>0</v>
      </c>
      <c r="B1249" t="n">
        <v>12.47</v>
      </c>
    </row>
    <row r="1250">
      <c r="A1250" t="n">
        <v>0</v>
      </c>
      <c r="B1250" t="n">
        <v>12.48</v>
      </c>
    </row>
    <row r="1251">
      <c r="A1251" t="n">
        <v>0</v>
      </c>
      <c r="B1251" t="n">
        <v>12.49</v>
      </c>
    </row>
    <row r="1252">
      <c r="A1252" t="n">
        <v>0</v>
      </c>
      <c r="B1252" t="n">
        <v>12.5</v>
      </c>
    </row>
    <row r="1253">
      <c r="A1253" t="n">
        <v>0</v>
      </c>
      <c r="B1253" t="n">
        <v>12.51</v>
      </c>
    </row>
    <row r="1254">
      <c r="A1254" t="n">
        <v>0</v>
      </c>
      <c r="B1254" t="n">
        <v>12.52</v>
      </c>
    </row>
    <row r="1255">
      <c r="A1255" t="n">
        <v>0</v>
      </c>
      <c r="B1255" t="n">
        <v>12.53</v>
      </c>
    </row>
    <row r="1256">
      <c r="A1256" t="n">
        <v>0</v>
      </c>
      <c r="B1256" t="n">
        <v>12.54</v>
      </c>
    </row>
    <row r="1257">
      <c r="A1257" t="n">
        <v>0</v>
      </c>
      <c r="B1257" t="n">
        <v>12.55</v>
      </c>
    </row>
    <row r="1258">
      <c r="A1258" t="n">
        <v>0</v>
      </c>
      <c r="B1258" t="n">
        <v>12.56</v>
      </c>
    </row>
    <row r="1259">
      <c r="A1259" t="n">
        <v>0</v>
      </c>
      <c r="B1259" t="n">
        <v>12.57</v>
      </c>
    </row>
    <row r="1260">
      <c r="A1260" t="n">
        <v>0</v>
      </c>
      <c r="B1260" t="n">
        <v>12.58</v>
      </c>
    </row>
    <row r="1261">
      <c r="A1261" t="n">
        <v>0</v>
      </c>
      <c r="B1261" t="n">
        <v>12.59</v>
      </c>
    </row>
    <row r="1262">
      <c r="A1262" t="n">
        <v>0</v>
      </c>
      <c r="B1262" t="n">
        <v>12.6</v>
      </c>
    </row>
    <row r="1263">
      <c r="A1263" t="n">
        <v>0</v>
      </c>
      <c r="B1263" t="n">
        <v>12.61</v>
      </c>
    </row>
    <row r="1264">
      <c r="A1264" t="n">
        <v>0</v>
      </c>
      <c r="B1264" t="n">
        <v>12.62</v>
      </c>
    </row>
    <row r="1265">
      <c r="A1265" t="n">
        <v>0</v>
      </c>
      <c r="B1265" t="n">
        <v>12.63</v>
      </c>
    </row>
    <row r="1266">
      <c r="A1266" t="n">
        <v>0</v>
      </c>
      <c r="B1266" t="n">
        <v>12.64</v>
      </c>
    </row>
    <row r="1267">
      <c r="A1267" t="n">
        <v>0</v>
      </c>
      <c r="B1267" t="n">
        <v>12.65</v>
      </c>
    </row>
    <row r="1268">
      <c r="A1268" t="n">
        <v>0</v>
      </c>
      <c r="B1268" t="n">
        <v>12.66</v>
      </c>
    </row>
    <row r="1269">
      <c r="A1269" t="n">
        <v>0</v>
      </c>
      <c r="B1269" t="n">
        <v>12.67</v>
      </c>
    </row>
    <row r="1270">
      <c r="A1270" t="n">
        <v>0</v>
      </c>
      <c r="B1270" t="n">
        <v>12.68</v>
      </c>
    </row>
    <row r="1271">
      <c r="A1271" t="n">
        <v>0</v>
      </c>
      <c r="B1271" t="n">
        <v>12.69</v>
      </c>
    </row>
    <row r="1272">
      <c r="A1272" t="n">
        <v>0</v>
      </c>
      <c r="B1272" t="n">
        <v>12.7</v>
      </c>
    </row>
    <row r="1273">
      <c r="A1273" t="n">
        <v>0</v>
      </c>
      <c r="B1273" t="n">
        <v>12.71</v>
      </c>
    </row>
    <row r="1274">
      <c r="A1274" t="n">
        <v>0</v>
      </c>
      <c r="B1274" t="n">
        <v>12.72</v>
      </c>
    </row>
    <row r="1275">
      <c r="A1275" t="n">
        <v>0</v>
      </c>
      <c r="B1275" t="n">
        <v>12.73</v>
      </c>
    </row>
    <row r="1276">
      <c r="A1276" t="n">
        <v>0</v>
      </c>
      <c r="B1276" t="n">
        <v>12.74</v>
      </c>
    </row>
    <row r="1277">
      <c r="A1277" t="n">
        <v>0</v>
      </c>
      <c r="B1277" t="n">
        <v>12.75</v>
      </c>
    </row>
    <row r="1278">
      <c r="A1278" t="n">
        <v>0</v>
      </c>
      <c r="B1278" t="n">
        <v>12.76</v>
      </c>
    </row>
    <row r="1279">
      <c r="A1279" t="n">
        <v>0</v>
      </c>
      <c r="B1279" t="n">
        <v>12.77</v>
      </c>
    </row>
    <row r="1280">
      <c r="A1280" t="n">
        <v>0</v>
      </c>
      <c r="B1280" t="n">
        <v>12.78</v>
      </c>
    </row>
    <row r="1281">
      <c r="A1281" t="n">
        <v>0</v>
      </c>
      <c r="B1281" t="n">
        <v>12.79</v>
      </c>
    </row>
    <row r="1282">
      <c r="A1282" t="n">
        <v>0</v>
      </c>
      <c r="B1282" t="n">
        <v>12.8</v>
      </c>
    </row>
    <row r="1283">
      <c r="A1283" t="n">
        <v>0</v>
      </c>
      <c r="B1283" t="n">
        <v>12.81</v>
      </c>
    </row>
    <row r="1284">
      <c r="A1284" t="n">
        <v>0</v>
      </c>
      <c r="B1284" t="n">
        <v>12.82</v>
      </c>
    </row>
    <row r="1285">
      <c r="A1285" t="n">
        <v>0</v>
      </c>
      <c r="B1285" t="n">
        <v>12.83</v>
      </c>
    </row>
    <row r="1286">
      <c r="A1286" t="n">
        <v>0</v>
      </c>
      <c r="B1286" t="n">
        <v>12.84</v>
      </c>
    </row>
    <row r="1287">
      <c r="A1287" t="n">
        <v>0</v>
      </c>
      <c r="B1287" t="n">
        <v>12.85</v>
      </c>
    </row>
    <row r="1288">
      <c r="A1288" t="n">
        <v>0</v>
      </c>
      <c r="B1288" t="n">
        <v>12.86</v>
      </c>
    </row>
    <row r="1289">
      <c r="A1289" t="n">
        <v>0</v>
      </c>
      <c r="B1289" t="n">
        <v>12.87</v>
      </c>
    </row>
    <row r="1290">
      <c r="A1290" t="n">
        <v>0</v>
      </c>
      <c r="B1290" t="n">
        <v>12.88</v>
      </c>
    </row>
    <row r="1291">
      <c r="A1291" t="n">
        <v>0</v>
      </c>
      <c r="B1291" t="n">
        <v>12.89</v>
      </c>
    </row>
    <row r="1292">
      <c r="A1292" t="n">
        <v>0</v>
      </c>
      <c r="B1292" t="n">
        <v>12.9</v>
      </c>
    </row>
    <row r="1293">
      <c r="A1293" t="n">
        <v>0</v>
      </c>
      <c r="B1293" t="n">
        <v>12.91</v>
      </c>
    </row>
    <row r="1294">
      <c r="A1294" t="n">
        <v>0</v>
      </c>
      <c r="B1294" t="n">
        <v>12.92</v>
      </c>
    </row>
    <row r="1295">
      <c r="A1295" t="n">
        <v>0</v>
      </c>
      <c r="B1295" t="n">
        <v>12.93</v>
      </c>
    </row>
    <row r="1296">
      <c r="A1296" t="n">
        <v>0</v>
      </c>
      <c r="B1296" t="n">
        <v>12.94</v>
      </c>
    </row>
    <row r="1297">
      <c r="A1297" t="n">
        <v>0</v>
      </c>
      <c r="B1297" t="n">
        <v>12.95</v>
      </c>
    </row>
    <row r="1298">
      <c r="A1298" t="n">
        <v>0</v>
      </c>
      <c r="B1298" t="n">
        <v>12.96</v>
      </c>
    </row>
    <row r="1299">
      <c r="A1299" t="n">
        <v>0</v>
      </c>
      <c r="B1299" t="n">
        <v>12.97</v>
      </c>
    </row>
    <row r="1300">
      <c r="A1300" t="n">
        <v>0</v>
      </c>
      <c r="B1300" t="n">
        <v>12.98</v>
      </c>
    </row>
    <row r="1301">
      <c r="A1301" t="n">
        <v>0</v>
      </c>
      <c r="B1301" t="n">
        <v>12.99</v>
      </c>
    </row>
    <row r="1302">
      <c r="A1302" t="n">
        <v>0</v>
      </c>
      <c r="B1302" t="n">
        <v>13</v>
      </c>
    </row>
    <row r="1303">
      <c r="A1303" t="n">
        <v>0</v>
      </c>
      <c r="B1303" t="n">
        <v>13.01</v>
      </c>
    </row>
    <row r="1304">
      <c r="A1304" t="n">
        <v>0</v>
      </c>
      <c r="B1304" t="n">
        <v>13.02</v>
      </c>
    </row>
    <row r="1305">
      <c r="A1305" t="n">
        <v>0</v>
      </c>
      <c r="B1305" t="n">
        <v>13.03</v>
      </c>
    </row>
    <row r="1306">
      <c r="A1306" t="n">
        <v>0</v>
      </c>
      <c r="B1306" t="n">
        <v>13.04</v>
      </c>
    </row>
    <row r="1307">
      <c r="A1307" t="n">
        <v>0</v>
      </c>
      <c r="B1307" t="n">
        <v>13.05</v>
      </c>
    </row>
    <row r="1308">
      <c r="A1308" t="n">
        <v>0</v>
      </c>
      <c r="B1308" t="n">
        <v>13.06</v>
      </c>
    </row>
    <row r="1309">
      <c r="A1309" t="n">
        <v>0</v>
      </c>
      <c r="B1309" t="n">
        <v>13.07</v>
      </c>
    </row>
    <row r="1310">
      <c r="A1310" t="n">
        <v>0</v>
      </c>
      <c r="B1310" t="n">
        <v>13.08</v>
      </c>
    </row>
    <row r="1311">
      <c r="A1311" t="n">
        <v>0</v>
      </c>
      <c r="B1311" t="n">
        <v>13.09</v>
      </c>
    </row>
    <row r="1312">
      <c r="A1312" t="n">
        <v>0</v>
      </c>
      <c r="B1312" t="n">
        <v>13.1</v>
      </c>
    </row>
    <row r="1313">
      <c r="A1313" t="n">
        <v>0</v>
      </c>
      <c r="B1313" t="n">
        <v>13.11</v>
      </c>
    </row>
    <row r="1314">
      <c r="A1314" t="n">
        <v>0</v>
      </c>
      <c r="B1314" t="n">
        <v>13.12</v>
      </c>
    </row>
    <row r="1315">
      <c r="A1315" t="n">
        <v>0</v>
      </c>
      <c r="B1315" t="n">
        <v>13.13</v>
      </c>
    </row>
    <row r="1316">
      <c r="A1316" t="n">
        <v>0</v>
      </c>
      <c r="B1316" t="n">
        <v>13.14</v>
      </c>
    </row>
    <row r="1317">
      <c r="A1317" t="n">
        <v>0</v>
      </c>
      <c r="B1317" t="n">
        <v>13.15</v>
      </c>
    </row>
    <row r="1318">
      <c r="A1318" t="n">
        <v>0</v>
      </c>
      <c r="B1318" t="n">
        <v>13.16</v>
      </c>
    </row>
    <row r="1319">
      <c r="A1319" t="n">
        <v>0</v>
      </c>
      <c r="B1319" t="n">
        <v>13.17</v>
      </c>
    </row>
    <row r="1320">
      <c r="A1320" t="n">
        <v>0</v>
      </c>
      <c r="B1320" t="n">
        <v>13.18</v>
      </c>
    </row>
    <row r="1321">
      <c r="A1321" t="n">
        <v>0</v>
      </c>
      <c r="B1321" t="n">
        <v>13.19</v>
      </c>
    </row>
    <row r="1322">
      <c r="A1322" t="n">
        <v>0</v>
      </c>
      <c r="B1322" t="n">
        <v>13.2</v>
      </c>
    </row>
    <row r="1323">
      <c r="A1323" t="n">
        <v>0</v>
      </c>
      <c r="B1323" t="n">
        <v>13.21</v>
      </c>
    </row>
    <row r="1324">
      <c r="A1324" t="n">
        <v>0</v>
      </c>
      <c r="B1324" t="n">
        <v>13.22</v>
      </c>
    </row>
    <row r="1325">
      <c r="A1325" t="n">
        <v>0</v>
      </c>
      <c r="B1325" t="n">
        <v>13.23</v>
      </c>
    </row>
    <row r="1326">
      <c r="A1326" t="n">
        <v>0</v>
      </c>
      <c r="B1326" t="n">
        <v>13.24</v>
      </c>
    </row>
    <row r="1327">
      <c r="A1327" t="n">
        <v>0</v>
      </c>
      <c r="B1327" t="n">
        <v>13.25</v>
      </c>
    </row>
    <row r="1328">
      <c r="A1328" t="n">
        <v>0</v>
      </c>
      <c r="B1328" t="n">
        <v>13.26</v>
      </c>
    </row>
    <row r="1329">
      <c r="A1329" t="n">
        <v>0</v>
      </c>
      <c r="B1329" t="n">
        <v>13.27</v>
      </c>
    </row>
    <row r="1330">
      <c r="A1330" t="n">
        <v>0</v>
      </c>
      <c r="B1330" t="n">
        <v>13.28</v>
      </c>
    </row>
    <row r="1331">
      <c r="A1331" t="n">
        <v>0</v>
      </c>
      <c r="B1331" t="n">
        <v>13.29</v>
      </c>
    </row>
    <row r="1332">
      <c r="A1332" t="n">
        <v>0</v>
      </c>
      <c r="B1332" t="n">
        <v>13.3</v>
      </c>
    </row>
    <row r="1333">
      <c r="A1333" t="n">
        <v>0</v>
      </c>
      <c r="B1333" t="n">
        <v>13.31</v>
      </c>
    </row>
    <row r="1334">
      <c r="A1334" t="n">
        <v>0</v>
      </c>
      <c r="B1334" t="n">
        <v>13.32</v>
      </c>
    </row>
    <row r="1335">
      <c r="A1335" t="n">
        <v>0</v>
      </c>
      <c r="B1335" t="n">
        <v>13.33</v>
      </c>
    </row>
    <row r="1336">
      <c r="A1336" t="n">
        <v>0</v>
      </c>
      <c r="B1336" t="n">
        <v>13.34</v>
      </c>
    </row>
    <row r="1337">
      <c r="A1337" t="n">
        <v>0</v>
      </c>
      <c r="B1337" t="n">
        <v>13.35</v>
      </c>
    </row>
    <row r="1338">
      <c r="A1338" t="n">
        <v>0</v>
      </c>
      <c r="B1338" t="n">
        <v>13.36</v>
      </c>
    </row>
    <row r="1339">
      <c r="A1339" t="n">
        <v>0</v>
      </c>
      <c r="B1339" t="n">
        <v>13.37</v>
      </c>
    </row>
    <row r="1340">
      <c r="A1340" t="n">
        <v>0</v>
      </c>
      <c r="B1340" t="n">
        <v>13.38</v>
      </c>
    </row>
    <row r="1341">
      <c r="A1341" t="n">
        <v>0</v>
      </c>
      <c r="B1341" t="n">
        <v>13.39</v>
      </c>
    </row>
    <row r="1342">
      <c r="A1342" t="n">
        <v>0</v>
      </c>
      <c r="B1342" t="n">
        <v>13.4</v>
      </c>
    </row>
    <row r="1343">
      <c r="A1343" t="n">
        <v>0</v>
      </c>
      <c r="B1343" t="n">
        <v>13.41</v>
      </c>
    </row>
    <row r="1344">
      <c r="A1344" t="n">
        <v>0</v>
      </c>
      <c r="B1344" t="n">
        <v>13.42</v>
      </c>
    </row>
    <row r="1345">
      <c r="A1345" t="n">
        <v>0</v>
      </c>
      <c r="B1345" t="n">
        <v>13.43</v>
      </c>
    </row>
    <row r="1346">
      <c r="A1346" t="n">
        <v>0</v>
      </c>
      <c r="B1346" t="n">
        <v>13.44</v>
      </c>
    </row>
    <row r="1347">
      <c r="A1347" t="n">
        <v>0</v>
      </c>
      <c r="B1347" t="n">
        <v>13.45</v>
      </c>
    </row>
    <row r="1348">
      <c r="A1348" t="n">
        <v>0</v>
      </c>
      <c r="B1348" t="n">
        <v>13.46</v>
      </c>
    </row>
    <row r="1349">
      <c r="A1349" t="n">
        <v>0</v>
      </c>
      <c r="B1349" t="n">
        <v>13.47</v>
      </c>
    </row>
    <row r="1350">
      <c r="A1350" t="n">
        <v>0</v>
      </c>
      <c r="B1350" t="n">
        <v>13.48</v>
      </c>
    </row>
    <row r="1351">
      <c r="A1351" t="n">
        <v>0</v>
      </c>
      <c r="B1351" t="n">
        <v>13.49</v>
      </c>
    </row>
    <row r="1352">
      <c r="A1352" t="n">
        <v>0</v>
      </c>
      <c r="B1352" t="n">
        <v>13.5</v>
      </c>
    </row>
    <row r="1353">
      <c r="A1353" t="n">
        <v>0</v>
      </c>
      <c r="B1353" t="n">
        <v>13.51</v>
      </c>
    </row>
    <row r="1354">
      <c r="A1354" t="n">
        <v>0</v>
      </c>
      <c r="B1354" t="n">
        <v>13.52</v>
      </c>
    </row>
    <row r="1355">
      <c r="A1355" t="n">
        <v>0</v>
      </c>
      <c r="B1355" t="n">
        <v>13.53</v>
      </c>
    </row>
    <row r="1356">
      <c r="A1356" t="n">
        <v>0</v>
      </c>
      <c r="B1356" t="n">
        <v>13.54</v>
      </c>
    </row>
    <row r="1357">
      <c r="A1357" t="n">
        <v>0</v>
      </c>
      <c r="B1357" t="n">
        <v>13.55</v>
      </c>
    </row>
    <row r="1358">
      <c r="A1358" t="n">
        <v>0</v>
      </c>
      <c r="B1358" t="n">
        <v>13.56</v>
      </c>
    </row>
    <row r="1359">
      <c r="A1359" t="n">
        <v>0</v>
      </c>
      <c r="B1359" t="n">
        <v>13.57</v>
      </c>
    </row>
    <row r="1360">
      <c r="A1360" t="n">
        <v>0</v>
      </c>
      <c r="B1360" t="n">
        <v>13.58</v>
      </c>
    </row>
    <row r="1361">
      <c r="A1361" t="n">
        <v>0</v>
      </c>
      <c r="B1361" t="n">
        <v>13.59</v>
      </c>
    </row>
    <row r="1362">
      <c r="A1362" t="n">
        <v>0</v>
      </c>
      <c r="B1362" t="n">
        <v>13.6</v>
      </c>
    </row>
    <row r="1363">
      <c r="A1363" t="n">
        <v>0</v>
      </c>
      <c r="B1363" t="n">
        <v>13.61</v>
      </c>
    </row>
    <row r="1364">
      <c r="A1364" t="n">
        <v>0</v>
      </c>
      <c r="B1364" t="n">
        <v>13.62</v>
      </c>
    </row>
    <row r="1365">
      <c r="A1365" t="n">
        <v>0</v>
      </c>
      <c r="B1365" t="n">
        <v>13.63</v>
      </c>
    </row>
    <row r="1366">
      <c r="A1366" t="n">
        <v>0</v>
      </c>
      <c r="B1366" t="n">
        <v>13.64</v>
      </c>
    </row>
    <row r="1367">
      <c r="A1367" t="n">
        <v>0</v>
      </c>
      <c r="B1367" t="n">
        <v>13.65</v>
      </c>
    </row>
    <row r="1368">
      <c r="A1368" t="n">
        <v>0</v>
      </c>
      <c r="B1368" t="n">
        <v>13.66</v>
      </c>
    </row>
    <row r="1369">
      <c r="A1369" t="n">
        <v>0</v>
      </c>
      <c r="B1369" t="n">
        <v>13.67</v>
      </c>
    </row>
    <row r="1370">
      <c r="A1370" t="n">
        <v>0</v>
      </c>
      <c r="B1370" t="n">
        <v>13.68</v>
      </c>
    </row>
    <row r="1371">
      <c r="A1371" t="n">
        <v>0</v>
      </c>
      <c r="B1371" t="n">
        <v>13.69</v>
      </c>
    </row>
    <row r="1372">
      <c r="A1372" t="n">
        <v>0</v>
      </c>
      <c r="B1372" t="n">
        <v>13.7</v>
      </c>
    </row>
    <row r="1373">
      <c r="A1373" t="n">
        <v>0</v>
      </c>
      <c r="B1373" t="n">
        <v>13.71</v>
      </c>
    </row>
    <row r="1374">
      <c r="A1374" t="n">
        <v>0</v>
      </c>
      <c r="B1374" t="n">
        <v>13.72</v>
      </c>
    </row>
    <row r="1375">
      <c r="A1375" t="n">
        <v>0</v>
      </c>
      <c r="B1375" t="n">
        <v>13.73</v>
      </c>
    </row>
    <row r="1376">
      <c r="A1376" t="n">
        <v>0</v>
      </c>
      <c r="B1376" t="n">
        <v>13.74</v>
      </c>
    </row>
    <row r="1377">
      <c r="A1377" t="n">
        <v>0</v>
      </c>
      <c r="B1377" t="n">
        <v>13.75</v>
      </c>
    </row>
    <row r="1378">
      <c r="A1378" t="n">
        <v>0</v>
      </c>
      <c r="B1378" t="n">
        <v>13.76</v>
      </c>
    </row>
    <row r="1379">
      <c r="A1379" t="n">
        <v>0</v>
      </c>
      <c r="B1379" t="n">
        <v>13.77</v>
      </c>
    </row>
    <row r="1380">
      <c r="A1380" t="n">
        <v>0</v>
      </c>
      <c r="B1380" t="n">
        <v>13.78</v>
      </c>
    </row>
    <row r="1381">
      <c r="A1381" t="n">
        <v>0</v>
      </c>
      <c r="B1381" t="n">
        <v>13.79</v>
      </c>
    </row>
    <row r="1382">
      <c r="A1382" t="n">
        <v>0</v>
      </c>
      <c r="B1382" t="n">
        <v>13.8</v>
      </c>
    </row>
    <row r="1383">
      <c r="A1383" t="n">
        <v>0</v>
      </c>
      <c r="B1383" t="n">
        <v>13.81</v>
      </c>
    </row>
    <row r="1384">
      <c r="A1384" t="n">
        <v>0</v>
      </c>
      <c r="B1384" t="n">
        <v>13.82</v>
      </c>
    </row>
    <row r="1385">
      <c r="A1385" t="n">
        <v>0</v>
      </c>
      <c r="B1385" t="n">
        <v>13.83</v>
      </c>
    </row>
    <row r="1386">
      <c r="A1386" t="n">
        <v>0</v>
      </c>
      <c r="B1386" t="n">
        <v>13.84</v>
      </c>
    </row>
    <row r="1387">
      <c r="A1387" t="n">
        <v>0</v>
      </c>
      <c r="B1387" t="n">
        <v>13.85</v>
      </c>
    </row>
    <row r="1388">
      <c r="A1388" t="n">
        <v>0</v>
      </c>
      <c r="B1388" t="n">
        <v>13.86</v>
      </c>
    </row>
    <row r="1389">
      <c r="A1389" t="n">
        <v>0</v>
      </c>
      <c r="B1389" t="n">
        <v>13.87</v>
      </c>
    </row>
    <row r="1390">
      <c r="A1390" t="n">
        <v>0</v>
      </c>
      <c r="B1390" t="n">
        <v>13.88</v>
      </c>
    </row>
    <row r="1391">
      <c r="A1391" t="n">
        <v>0</v>
      </c>
      <c r="B1391" t="n">
        <v>13.89</v>
      </c>
    </row>
    <row r="1392">
      <c r="A1392" t="n">
        <v>0</v>
      </c>
      <c r="B1392" t="n">
        <v>13.9</v>
      </c>
    </row>
    <row r="1393">
      <c r="A1393" t="n">
        <v>0</v>
      </c>
      <c r="B1393" t="n">
        <v>13.91</v>
      </c>
    </row>
    <row r="1394">
      <c r="A1394" t="n">
        <v>0</v>
      </c>
      <c r="B1394" t="n">
        <v>13.92</v>
      </c>
    </row>
    <row r="1395">
      <c r="A1395" t="n">
        <v>0</v>
      </c>
      <c r="B1395" t="n">
        <v>13.93</v>
      </c>
    </row>
    <row r="1396">
      <c r="A1396" t="n">
        <v>0</v>
      </c>
      <c r="B1396" t="n">
        <v>13.94</v>
      </c>
    </row>
    <row r="1397">
      <c r="A1397" t="n">
        <v>0</v>
      </c>
      <c r="B1397" t="n">
        <v>13.95</v>
      </c>
    </row>
    <row r="1398">
      <c r="A1398" t="n">
        <v>0</v>
      </c>
      <c r="B1398" t="n">
        <v>13.96</v>
      </c>
    </row>
    <row r="1399">
      <c r="A1399" t="n">
        <v>0</v>
      </c>
      <c r="B1399" t="n">
        <v>13.97</v>
      </c>
    </row>
    <row r="1400">
      <c r="A1400" t="n">
        <v>0</v>
      </c>
      <c r="B1400" t="n">
        <v>13.98</v>
      </c>
    </row>
    <row r="1401">
      <c r="A1401" t="n">
        <v>0</v>
      </c>
      <c r="B1401" t="n">
        <v>13.99</v>
      </c>
    </row>
    <row r="1402">
      <c r="A1402" t="n">
        <v>0</v>
      </c>
      <c r="B1402" t="n">
        <v>14</v>
      </c>
    </row>
    <row r="1403">
      <c r="A1403" t="n">
        <v>0</v>
      </c>
      <c r="B1403" t="n">
        <v>14.01</v>
      </c>
    </row>
    <row r="1404">
      <c r="A1404" t="n">
        <v>0</v>
      </c>
      <c r="B1404" t="n">
        <v>14.02</v>
      </c>
    </row>
    <row r="1405">
      <c r="A1405" t="n">
        <v>0</v>
      </c>
      <c r="B1405" t="n">
        <v>14.03</v>
      </c>
    </row>
    <row r="1406">
      <c r="A1406" t="n">
        <v>0</v>
      </c>
      <c r="B1406" t="n">
        <v>14.04</v>
      </c>
    </row>
    <row r="1407">
      <c r="A1407" t="n">
        <v>0</v>
      </c>
      <c r="B1407" t="n">
        <v>14.05</v>
      </c>
    </row>
    <row r="1408">
      <c r="A1408" t="n">
        <v>0</v>
      </c>
      <c r="B1408" t="n">
        <v>14.06</v>
      </c>
    </row>
    <row r="1409">
      <c r="A1409" t="n">
        <v>0</v>
      </c>
      <c r="B1409" t="n">
        <v>14.07</v>
      </c>
    </row>
    <row r="1410">
      <c r="A1410" t="n">
        <v>0</v>
      </c>
      <c r="B1410" t="n">
        <v>14.08</v>
      </c>
    </row>
    <row r="1411">
      <c r="A1411" t="n">
        <v>0</v>
      </c>
      <c r="B1411" t="n">
        <v>14.09</v>
      </c>
    </row>
    <row r="1412">
      <c r="A1412" t="n">
        <v>0</v>
      </c>
      <c r="B1412" t="n">
        <v>14.1</v>
      </c>
    </row>
    <row r="1413">
      <c r="A1413" t="n">
        <v>0</v>
      </c>
      <c r="B1413" t="n">
        <v>14.11</v>
      </c>
    </row>
    <row r="1414">
      <c r="A1414" t="n">
        <v>0</v>
      </c>
      <c r="B1414" t="n">
        <v>14.12</v>
      </c>
    </row>
    <row r="1415">
      <c r="A1415" t="n">
        <v>0</v>
      </c>
      <c r="B1415" t="n">
        <v>14.13</v>
      </c>
    </row>
    <row r="1416">
      <c r="A1416" t="n">
        <v>0</v>
      </c>
      <c r="B1416" t="n">
        <v>14.14</v>
      </c>
    </row>
    <row r="1417">
      <c r="A1417" t="n">
        <v>0</v>
      </c>
      <c r="B1417" t="n">
        <v>14.15</v>
      </c>
    </row>
    <row r="1418">
      <c r="A1418" t="n">
        <v>0</v>
      </c>
      <c r="B1418" t="n">
        <v>14.16</v>
      </c>
    </row>
    <row r="1419">
      <c r="A1419" t="n">
        <v>0</v>
      </c>
      <c r="B1419" t="n">
        <v>14.17</v>
      </c>
    </row>
    <row r="1420">
      <c r="A1420" t="n">
        <v>0</v>
      </c>
      <c r="B1420" t="n">
        <v>14.18</v>
      </c>
    </row>
    <row r="1421">
      <c r="A1421" t="n">
        <v>0</v>
      </c>
      <c r="B1421" t="n">
        <v>14.19</v>
      </c>
    </row>
    <row r="1422">
      <c r="A1422" t="n">
        <v>0</v>
      </c>
      <c r="B1422" t="n">
        <v>14.2</v>
      </c>
    </row>
    <row r="1423">
      <c r="A1423" t="n">
        <v>0</v>
      </c>
      <c r="B1423" t="n">
        <v>14.21</v>
      </c>
    </row>
    <row r="1424">
      <c r="A1424" t="n">
        <v>0</v>
      </c>
      <c r="B1424" t="n">
        <v>14.22</v>
      </c>
    </row>
    <row r="1425">
      <c r="A1425" t="n">
        <v>0</v>
      </c>
      <c r="B1425" t="n">
        <v>14.23</v>
      </c>
    </row>
    <row r="1426">
      <c r="A1426" t="n">
        <v>0</v>
      </c>
      <c r="B1426" t="n">
        <v>14.24</v>
      </c>
    </row>
    <row r="1427">
      <c r="A1427" t="n">
        <v>0</v>
      </c>
      <c r="B1427" t="n">
        <v>14.25</v>
      </c>
    </row>
    <row r="1428">
      <c r="A1428" t="n">
        <v>0</v>
      </c>
      <c r="B1428" t="n">
        <v>14.26</v>
      </c>
    </row>
    <row r="1429">
      <c r="A1429" t="n">
        <v>0</v>
      </c>
      <c r="B1429" t="n">
        <v>14.27</v>
      </c>
    </row>
    <row r="1430">
      <c r="A1430" t="n">
        <v>0</v>
      </c>
      <c r="B1430" t="n">
        <v>14.28</v>
      </c>
    </row>
    <row r="1431">
      <c r="A1431" t="n">
        <v>0</v>
      </c>
      <c r="B1431" t="n">
        <v>14.29</v>
      </c>
    </row>
    <row r="1432">
      <c r="A1432" t="n">
        <v>0</v>
      </c>
      <c r="B1432" t="n">
        <v>14.3</v>
      </c>
    </row>
    <row r="1433">
      <c r="A1433" t="n">
        <v>0</v>
      </c>
      <c r="B1433" t="n">
        <v>14.31</v>
      </c>
    </row>
    <row r="1434">
      <c r="A1434" t="n">
        <v>0</v>
      </c>
      <c r="B1434" t="n">
        <v>14.32</v>
      </c>
    </row>
    <row r="1435">
      <c r="A1435" t="n">
        <v>0</v>
      </c>
      <c r="B1435" t="n">
        <v>14.33</v>
      </c>
    </row>
    <row r="1436">
      <c r="A1436" t="n">
        <v>0</v>
      </c>
      <c r="B1436" t="n">
        <v>14.34</v>
      </c>
    </row>
    <row r="1437">
      <c r="A1437" t="n">
        <v>0</v>
      </c>
      <c r="B1437" t="n">
        <v>14.35</v>
      </c>
    </row>
    <row r="1438">
      <c r="A1438" t="n">
        <v>0</v>
      </c>
      <c r="B1438" t="n">
        <v>14.36</v>
      </c>
    </row>
    <row r="1439">
      <c r="A1439" t="n">
        <v>0</v>
      </c>
      <c r="B1439" t="n">
        <v>14.37</v>
      </c>
    </row>
    <row r="1440">
      <c r="A1440" t="n">
        <v>0</v>
      </c>
      <c r="B1440" t="n">
        <v>14.38</v>
      </c>
    </row>
    <row r="1441">
      <c r="A1441" t="n">
        <v>0</v>
      </c>
      <c r="B1441" t="n">
        <v>14.39</v>
      </c>
    </row>
    <row r="1442">
      <c r="A1442" t="n">
        <v>0</v>
      </c>
      <c r="B1442" t="n">
        <v>14.4</v>
      </c>
    </row>
    <row r="1443">
      <c r="A1443" t="n">
        <v>0</v>
      </c>
      <c r="B1443" t="n">
        <v>14.41</v>
      </c>
    </row>
    <row r="1444">
      <c r="A1444" t="n">
        <v>0</v>
      </c>
      <c r="B1444" t="n">
        <v>14.42</v>
      </c>
    </row>
    <row r="1445">
      <c r="A1445" t="n">
        <v>0</v>
      </c>
      <c r="B1445" t="n">
        <v>14.43</v>
      </c>
    </row>
    <row r="1446">
      <c r="A1446" t="n">
        <v>0</v>
      </c>
      <c r="B1446" t="n">
        <v>14.44</v>
      </c>
    </row>
    <row r="1447">
      <c r="A1447" t="n">
        <v>0</v>
      </c>
      <c r="B1447" t="n">
        <v>14.45</v>
      </c>
    </row>
    <row r="1448">
      <c r="A1448" t="n">
        <v>0</v>
      </c>
      <c r="B1448" t="n">
        <v>14.46</v>
      </c>
    </row>
    <row r="1449">
      <c r="A1449" t="n">
        <v>0</v>
      </c>
      <c r="B1449" t="n">
        <v>14.47</v>
      </c>
    </row>
    <row r="1450">
      <c r="A1450" t="n">
        <v>0</v>
      </c>
      <c r="B1450" t="n">
        <v>14.48</v>
      </c>
    </row>
    <row r="1451">
      <c r="A1451" t="n">
        <v>0</v>
      </c>
      <c r="B1451" t="n">
        <v>14.49</v>
      </c>
    </row>
    <row r="1452">
      <c r="A1452" t="n">
        <v>0</v>
      </c>
      <c r="B1452" t="n">
        <v>14.5</v>
      </c>
    </row>
    <row r="1453">
      <c r="A1453" t="n">
        <v>0</v>
      </c>
      <c r="B1453" t="n">
        <v>14.51</v>
      </c>
    </row>
    <row r="1454">
      <c r="A1454" t="n">
        <v>0</v>
      </c>
      <c r="B1454" t="n">
        <v>14.52</v>
      </c>
    </row>
    <row r="1455">
      <c r="A1455" t="n">
        <v>0</v>
      </c>
      <c r="B1455" t="n">
        <v>14.53</v>
      </c>
    </row>
    <row r="1456">
      <c r="A1456" t="n">
        <v>0</v>
      </c>
      <c r="B1456" t="n">
        <v>14.54</v>
      </c>
    </row>
    <row r="1457">
      <c r="A1457" t="n">
        <v>0</v>
      </c>
      <c r="B1457" t="n">
        <v>14.55</v>
      </c>
    </row>
    <row r="1458">
      <c r="A1458" t="n">
        <v>0</v>
      </c>
      <c r="B1458" t="n">
        <v>14.56</v>
      </c>
    </row>
    <row r="1459">
      <c r="A1459" t="n">
        <v>0</v>
      </c>
      <c r="B1459" t="n">
        <v>14.57</v>
      </c>
    </row>
    <row r="1460">
      <c r="A1460" t="n">
        <v>0</v>
      </c>
      <c r="B1460" t="n">
        <v>14.58</v>
      </c>
    </row>
    <row r="1461">
      <c r="A1461" t="n">
        <v>0</v>
      </c>
      <c r="B1461" t="n">
        <v>14.59</v>
      </c>
    </row>
    <row r="1462">
      <c r="A1462" t="n">
        <v>0</v>
      </c>
      <c r="B1462" t="n">
        <v>14.6</v>
      </c>
    </row>
    <row r="1463">
      <c r="A1463" t="n">
        <v>0</v>
      </c>
      <c r="B1463" t="n">
        <v>14.61</v>
      </c>
    </row>
    <row r="1464">
      <c r="A1464" t="n">
        <v>0</v>
      </c>
      <c r="B1464" t="n">
        <v>14.62</v>
      </c>
    </row>
    <row r="1465">
      <c r="A1465" t="n">
        <v>0</v>
      </c>
      <c r="B1465" t="n">
        <v>14.63</v>
      </c>
    </row>
    <row r="1466">
      <c r="A1466" t="n">
        <v>0</v>
      </c>
      <c r="B1466" t="n">
        <v>14.64</v>
      </c>
    </row>
    <row r="1467">
      <c r="A1467" t="n">
        <v>0</v>
      </c>
      <c r="B1467" t="n">
        <v>14.65</v>
      </c>
    </row>
    <row r="1468">
      <c r="A1468" t="n">
        <v>0</v>
      </c>
      <c r="B1468" t="n">
        <v>14.66</v>
      </c>
    </row>
    <row r="1469">
      <c r="A1469" t="n">
        <v>0</v>
      </c>
      <c r="B1469" t="n">
        <v>14.67</v>
      </c>
    </row>
    <row r="1470">
      <c r="A1470" t="n">
        <v>0</v>
      </c>
      <c r="B1470" t="n">
        <v>14.68</v>
      </c>
    </row>
    <row r="1471">
      <c r="A1471" t="n">
        <v>0</v>
      </c>
      <c r="B1471" t="n">
        <v>14.69</v>
      </c>
    </row>
    <row r="1472">
      <c r="A1472" t="n">
        <v>0</v>
      </c>
      <c r="B1472" t="n">
        <v>14.7</v>
      </c>
    </row>
    <row r="1473">
      <c r="A1473" t="n">
        <v>0</v>
      </c>
      <c r="B1473" t="n">
        <v>14.71</v>
      </c>
    </row>
    <row r="1474">
      <c r="A1474" t="n">
        <v>0</v>
      </c>
      <c r="B1474" t="n">
        <v>14.72</v>
      </c>
    </row>
    <row r="1475">
      <c r="A1475" t="n">
        <v>0</v>
      </c>
      <c r="B1475" t="n">
        <v>14.73</v>
      </c>
    </row>
    <row r="1476">
      <c r="A1476" t="n">
        <v>0</v>
      </c>
      <c r="B1476" t="n">
        <v>14.74</v>
      </c>
    </row>
    <row r="1477">
      <c r="A1477" t="n">
        <v>0</v>
      </c>
      <c r="B1477" t="n">
        <v>14.75</v>
      </c>
    </row>
    <row r="1478">
      <c r="A1478" t="n">
        <v>0</v>
      </c>
      <c r="B1478" t="n">
        <v>14.76</v>
      </c>
    </row>
    <row r="1479">
      <c r="A1479" t="n">
        <v>0</v>
      </c>
      <c r="B1479" t="n">
        <v>14.77</v>
      </c>
    </row>
    <row r="1480">
      <c r="A1480" t="n">
        <v>0</v>
      </c>
      <c r="B1480" t="n">
        <v>14.78</v>
      </c>
    </row>
    <row r="1481">
      <c r="A1481" t="n">
        <v>0</v>
      </c>
      <c r="B1481" t="n">
        <v>14.79</v>
      </c>
    </row>
    <row r="1482">
      <c r="A1482" t="n">
        <v>0</v>
      </c>
      <c r="B1482" t="n">
        <v>14.8</v>
      </c>
    </row>
    <row r="1483">
      <c r="A1483" t="n">
        <v>0</v>
      </c>
      <c r="B1483" t="n">
        <v>14.81</v>
      </c>
    </row>
    <row r="1484">
      <c r="A1484" t="n">
        <v>0</v>
      </c>
      <c r="B1484" t="n">
        <v>14.82</v>
      </c>
    </row>
    <row r="1485">
      <c r="A1485" t="n">
        <v>0</v>
      </c>
      <c r="B1485" t="n">
        <v>14.83</v>
      </c>
    </row>
    <row r="1486">
      <c r="A1486" t="n">
        <v>0</v>
      </c>
      <c r="B1486" t="n">
        <v>14.84</v>
      </c>
    </row>
    <row r="1487">
      <c r="A1487" t="n">
        <v>0</v>
      </c>
      <c r="B1487" t="n">
        <v>14.85</v>
      </c>
    </row>
    <row r="1488">
      <c r="A1488" t="n">
        <v>0</v>
      </c>
      <c r="B1488" t="n">
        <v>14.86</v>
      </c>
    </row>
    <row r="1489">
      <c r="A1489" t="n">
        <v>0</v>
      </c>
      <c r="B1489" t="n">
        <v>14.87</v>
      </c>
    </row>
    <row r="1490">
      <c r="A1490" t="n">
        <v>0</v>
      </c>
      <c r="B1490" t="n">
        <v>14.88</v>
      </c>
    </row>
    <row r="1491">
      <c r="A1491" t="n">
        <v>0</v>
      </c>
      <c r="B1491" t="n">
        <v>14.89</v>
      </c>
    </row>
    <row r="1492">
      <c r="A1492" t="n">
        <v>0</v>
      </c>
      <c r="B1492" t="n">
        <v>14.9</v>
      </c>
    </row>
    <row r="1493">
      <c r="A1493" t="n">
        <v>0</v>
      </c>
      <c r="B1493" t="n">
        <v>14.91</v>
      </c>
    </row>
    <row r="1494">
      <c r="A1494" t="n">
        <v>0</v>
      </c>
      <c r="B1494" t="n">
        <v>14.92</v>
      </c>
    </row>
    <row r="1495">
      <c r="A1495" t="n">
        <v>0</v>
      </c>
      <c r="B1495" t="n">
        <v>14.93</v>
      </c>
    </row>
    <row r="1496">
      <c r="A1496" t="n">
        <v>0</v>
      </c>
      <c r="B1496" t="n">
        <v>14.94</v>
      </c>
    </row>
    <row r="1497">
      <c r="A1497" t="n">
        <v>0</v>
      </c>
      <c r="B1497" t="n">
        <v>14.95</v>
      </c>
    </row>
    <row r="1498">
      <c r="A1498" t="n">
        <v>0</v>
      </c>
      <c r="B1498" t="n">
        <v>14.96</v>
      </c>
    </row>
    <row r="1499">
      <c r="A1499" t="n">
        <v>0</v>
      </c>
      <c r="B1499" t="n">
        <v>14.97</v>
      </c>
    </row>
    <row r="1500">
      <c r="A1500" t="n">
        <v>0</v>
      </c>
      <c r="B1500" t="n">
        <v>14.98</v>
      </c>
    </row>
    <row r="1501">
      <c r="A1501" t="n">
        <v>0</v>
      </c>
      <c r="B1501" t="n">
        <v>14.99</v>
      </c>
    </row>
    <row r="1502">
      <c r="A1502" t="n">
        <v>0</v>
      </c>
      <c r="B1502" t="n">
        <v>15</v>
      </c>
    </row>
    <row r="1503">
      <c r="A1503" t="n">
        <v>0</v>
      </c>
      <c r="B1503" t="n">
        <v>15.01</v>
      </c>
    </row>
    <row r="1504">
      <c r="A1504" t="n">
        <v>0</v>
      </c>
      <c r="B1504" t="n">
        <v>15.02</v>
      </c>
    </row>
    <row r="1505">
      <c r="A1505" t="n">
        <v>0</v>
      </c>
      <c r="B1505" t="n">
        <v>15.03</v>
      </c>
    </row>
    <row r="1506">
      <c r="A1506" t="n">
        <v>0</v>
      </c>
      <c r="B1506" t="n">
        <v>15.04</v>
      </c>
    </row>
    <row r="1507">
      <c r="A1507" t="n">
        <v>0</v>
      </c>
      <c r="B1507" t="n">
        <v>15.05</v>
      </c>
    </row>
    <row r="1508">
      <c r="A1508" t="n">
        <v>0</v>
      </c>
      <c r="B1508" t="n">
        <v>15.06</v>
      </c>
    </row>
    <row r="1509">
      <c r="A1509" t="n">
        <v>0</v>
      </c>
      <c r="B1509" t="n">
        <v>15.07</v>
      </c>
    </row>
    <row r="1510">
      <c r="A1510" t="n">
        <v>0</v>
      </c>
      <c r="B1510" t="n">
        <v>15.08</v>
      </c>
    </row>
    <row r="1511">
      <c r="A1511" t="n">
        <v>0</v>
      </c>
      <c r="B1511" t="n">
        <v>15.09</v>
      </c>
    </row>
    <row r="1512">
      <c r="A1512" t="n">
        <v>0</v>
      </c>
      <c r="B1512" t="n">
        <v>15.1</v>
      </c>
    </row>
    <row r="1513">
      <c r="A1513" t="n">
        <v>0</v>
      </c>
      <c r="B1513" t="n">
        <v>15.11</v>
      </c>
    </row>
    <row r="1514">
      <c r="A1514" t="n">
        <v>0</v>
      </c>
      <c r="B1514" t="n">
        <v>15.12</v>
      </c>
    </row>
    <row r="1515">
      <c r="A1515" t="n">
        <v>0</v>
      </c>
      <c r="B1515" t="n">
        <v>15.13</v>
      </c>
    </row>
    <row r="1516">
      <c r="A1516" t="n">
        <v>0</v>
      </c>
      <c r="B1516" t="n">
        <v>15.14</v>
      </c>
    </row>
    <row r="1517">
      <c r="A1517" t="n">
        <v>0</v>
      </c>
      <c r="B1517" t="n">
        <v>15.15</v>
      </c>
    </row>
    <row r="1518">
      <c r="A1518" t="n">
        <v>0</v>
      </c>
      <c r="B1518" t="n">
        <v>15.16</v>
      </c>
    </row>
    <row r="1519">
      <c r="A1519" t="n">
        <v>0</v>
      </c>
      <c r="B1519" t="n">
        <v>15.17</v>
      </c>
    </row>
    <row r="1520">
      <c r="A1520" t="n">
        <v>0</v>
      </c>
      <c r="B1520" t="n">
        <v>15.18</v>
      </c>
    </row>
    <row r="1521">
      <c r="A1521" t="n">
        <v>0</v>
      </c>
      <c r="B1521" t="n">
        <v>15.19</v>
      </c>
    </row>
    <row r="1522">
      <c r="A1522" t="n">
        <v>0</v>
      </c>
      <c r="B1522" t="n">
        <v>15.2</v>
      </c>
    </row>
    <row r="1523">
      <c r="A1523" t="n">
        <v>0</v>
      </c>
      <c r="B1523" t="n">
        <v>15.21</v>
      </c>
    </row>
    <row r="1524">
      <c r="A1524" t="n">
        <v>0</v>
      </c>
      <c r="B1524" t="n">
        <v>15.22</v>
      </c>
    </row>
    <row r="1525">
      <c r="A1525" t="n">
        <v>0</v>
      </c>
      <c r="B1525" t="n">
        <v>15.23</v>
      </c>
    </row>
    <row r="1526">
      <c r="A1526" t="n">
        <v>0</v>
      </c>
      <c r="B1526" t="n">
        <v>15.24</v>
      </c>
    </row>
    <row r="1527">
      <c r="A1527" t="n">
        <v>0</v>
      </c>
      <c r="B1527" t="n">
        <v>15.25</v>
      </c>
    </row>
    <row r="1528">
      <c r="A1528" t="n">
        <v>0</v>
      </c>
      <c r="B1528" t="n">
        <v>15.26</v>
      </c>
    </row>
    <row r="1529">
      <c r="A1529" t="n">
        <v>0</v>
      </c>
      <c r="B1529" t="n">
        <v>15.27</v>
      </c>
    </row>
    <row r="1530">
      <c r="A1530" t="n">
        <v>0</v>
      </c>
      <c r="B1530" t="n">
        <v>15.28</v>
      </c>
    </row>
    <row r="1531">
      <c r="A1531" t="n">
        <v>0</v>
      </c>
      <c r="B1531" t="n">
        <v>15.29</v>
      </c>
    </row>
    <row r="1532">
      <c r="A1532" t="n">
        <v>0</v>
      </c>
      <c r="B1532" t="n">
        <v>15.3</v>
      </c>
    </row>
    <row r="1533">
      <c r="A1533" t="n">
        <v>0</v>
      </c>
      <c r="B1533" t="n">
        <v>15.31</v>
      </c>
    </row>
    <row r="1534">
      <c r="A1534" t="n">
        <v>0</v>
      </c>
      <c r="B1534" t="n">
        <v>15.32</v>
      </c>
    </row>
    <row r="1535">
      <c r="A1535" t="n">
        <v>0</v>
      </c>
      <c r="B1535" t="n">
        <v>15.33</v>
      </c>
    </row>
    <row r="1536">
      <c r="A1536" t="n">
        <v>0</v>
      </c>
      <c r="B1536" t="n">
        <v>15.34</v>
      </c>
    </row>
    <row r="1537">
      <c r="A1537" t="n">
        <v>0</v>
      </c>
      <c r="B1537" t="n">
        <v>15.35</v>
      </c>
    </row>
    <row r="1538">
      <c r="A1538" t="n">
        <v>0</v>
      </c>
      <c r="B1538" t="n">
        <v>15.36</v>
      </c>
    </row>
    <row r="1539">
      <c r="A1539" t="n">
        <v>0</v>
      </c>
      <c r="B1539" t="n">
        <v>15.37</v>
      </c>
    </row>
    <row r="1540">
      <c r="A1540" t="n">
        <v>0</v>
      </c>
      <c r="B1540" t="n">
        <v>15.38</v>
      </c>
    </row>
    <row r="1541">
      <c r="A1541" t="n">
        <v>0</v>
      </c>
      <c r="B1541" t="n">
        <v>15.39</v>
      </c>
    </row>
    <row r="1542">
      <c r="A1542" t="n">
        <v>0</v>
      </c>
      <c r="B1542" t="n">
        <v>15.4</v>
      </c>
    </row>
    <row r="1543">
      <c r="A1543" t="n">
        <v>0</v>
      </c>
      <c r="B1543" t="n">
        <v>15.41</v>
      </c>
    </row>
    <row r="1544">
      <c r="A1544" t="n">
        <v>0</v>
      </c>
      <c r="B1544" t="n">
        <v>15.42</v>
      </c>
    </row>
    <row r="1545">
      <c r="A1545" t="n">
        <v>0</v>
      </c>
      <c r="B1545" t="n">
        <v>15.43</v>
      </c>
    </row>
    <row r="1546">
      <c r="A1546" t="n">
        <v>0</v>
      </c>
      <c r="B1546" t="n">
        <v>15.44</v>
      </c>
    </row>
    <row r="1547">
      <c r="A1547" t="n">
        <v>0</v>
      </c>
      <c r="B1547" t="n">
        <v>15.45</v>
      </c>
    </row>
    <row r="1548">
      <c r="A1548" t="n">
        <v>0</v>
      </c>
      <c r="B1548" t="n">
        <v>15.46</v>
      </c>
    </row>
    <row r="1549">
      <c r="A1549" t="n">
        <v>0</v>
      </c>
      <c r="B1549" t="n">
        <v>15.47</v>
      </c>
    </row>
    <row r="1550">
      <c r="A1550" t="n">
        <v>0</v>
      </c>
      <c r="B1550" t="n">
        <v>15.48</v>
      </c>
    </row>
    <row r="1551">
      <c r="A1551" t="n">
        <v>0</v>
      </c>
      <c r="B1551" t="n">
        <v>15.49</v>
      </c>
    </row>
    <row r="1552">
      <c r="A1552" t="n">
        <v>0</v>
      </c>
      <c r="B1552" t="n">
        <v>15.5</v>
      </c>
    </row>
    <row r="1553">
      <c r="A1553" t="n">
        <v>0</v>
      </c>
      <c r="B1553" t="n">
        <v>15.51</v>
      </c>
    </row>
    <row r="1554">
      <c r="A1554" t="n">
        <v>0</v>
      </c>
      <c r="B1554" t="n">
        <v>15.52</v>
      </c>
    </row>
    <row r="1555">
      <c r="A1555" t="n">
        <v>0</v>
      </c>
      <c r="B1555" t="n">
        <v>15.53</v>
      </c>
    </row>
    <row r="1556">
      <c r="A1556" t="n">
        <v>0</v>
      </c>
      <c r="B1556" t="n">
        <v>15.54</v>
      </c>
    </row>
    <row r="1557">
      <c r="A1557" t="n">
        <v>0</v>
      </c>
      <c r="B1557" t="n">
        <v>15.55</v>
      </c>
    </row>
    <row r="1558">
      <c r="A1558" t="n">
        <v>0</v>
      </c>
      <c r="B1558" t="n">
        <v>15.56</v>
      </c>
    </row>
    <row r="1559">
      <c r="A1559" t="n">
        <v>0</v>
      </c>
      <c r="B1559" t="n">
        <v>15.57</v>
      </c>
    </row>
    <row r="1560">
      <c r="A1560" t="n">
        <v>0</v>
      </c>
      <c r="B1560" t="n">
        <v>15.58</v>
      </c>
    </row>
    <row r="1561">
      <c r="A1561" t="n">
        <v>0</v>
      </c>
      <c r="B1561" t="n">
        <v>15.59</v>
      </c>
    </row>
    <row r="1562">
      <c r="A1562" t="n">
        <v>0</v>
      </c>
      <c r="B1562" t="n">
        <v>15.6</v>
      </c>
    </row>
    <row r="1563">
      <c r="A1563" t="n">
        <v>0</v>
      </c>
      <c r="B1563" t="n">
        <v>15.61</v>
      </c>
    </row>
    <row r="1564">
      <c r="A1564" t="n">
        <v>0</v>
      </c>
      <c r="B1564" t="n">
        <v>15.62</v>
      </c>
    </row>
    <row r="1565">
      <c r="A1565" t="n">
        <v>0</v>
      </c>
      <c r="B1565" t="n">
        <v>15.63</v>
      </c>
    </row>
    <row r="1566">
      <c r="A1566" t="n">
        <v>0</v>
      </c>
      <c r="B1566" t="n">
        <v>15.64</v>
      </c>
    </row>
    <row r="1567">
      <c r="A1567" t="n">
        <v>0</v>
      </c>
      <c r="B1567" t="n">
        <v>15.65</v>
      </c>
    </row>
    <row r="1568">
      <c r="A1568" t="n">
        <v>0</v>
      </c>
      <c r="B1568" t="n">
        <v>15.66</v>
      </c>
    </row>
    <row r="1569">
      <c r="A1569" t="n">
        <v>0</v>
      </c>
      <c r="B1569" t="n">
        <v>15.67</v>
      </c>
    </row>
    <row r="1570">
      <c r="A1570" t="n">
        <v>0</v>
      </c>
      <c r="B1570" t="n">
        <v>15.68</v>
      </c>
    </row>
    <row r="1571">
      <c r="A1571" t="n">
        <v>0</v>
      </c>
      <c r="B1571" t="n">
        <v>15.69</v>
      </c>
    </row>
    <row r="1572">
      <c r="A1572" t="n">
        <v>0</v>
      </c>
      <c r="B1572" t="n">
        <v>15.7</v>
      </c>
    </row>
    <row r="1573">
      <c r="A1573" t="n">
        <v>0</v>
      </c>
      <c r="B1573" t="n">
        <v>15.71</v>
      </c>
    </row>
    <row r="1574">
      <c r="A1574" t="n">
        <v>0</v>
      </c>
      <c r="B1574" t="n">
        <v>15.72</v>
      </c>
    </row>
    <row r="1575">
      <c r="A1575" t="n">
        <v>0</v>
      </c>
      <c r="B1575" t="n">
        <v>15.73</v>
      </c>
    </row>
    <row r="1576">
      <c r="A1576" t="n">
        <v>0</v>
      </c>
      <c r="B1576" t="n">
        <v>15.74</v>
      </c>
    </row>
    <row r="1577">
      <c r="A1577" t="n">
        <v>0</v>
      </c>
      <c r="B1577" t="n">
        <v>15.75</v>
      </c>
    </row>
    <row r="1578">
      <c r="A1578" t="n">
        <v>0</v>
      </c>
      <c r="B1578" t="n">
        <v>15.76</v>
      </c>
    </row>
    <row r="1579">
      <c r="A1579" t="n">
        <v>0</v>
      </c>
      <c r="B1579" t="n">
        <v>15.77</v>
      </c>
    </row>
    <row r="1580">
      <c r="A1580" t="n">
        <v>0</v>
      </c>
      <c r="B1580" t="n">
        <v>15.78</v>
      </c>
    </row>
    <row r="1581">
      <c r="A1581" t="n">
        <v>0</v>
      </c>
      <c r="B1581" t="n">
        <v>15.79</v>
      </c>
    </row>
    <row r="1582">
      <c r="A1582" t="n">
        <v>0</v>
      </c>
      <c r="B1582" t="n">
        <v>15.8</v>
      </c>
    </row>
    <row r="1583">
      <c r="A1583" t="n">
        <v>0</v>
      </c>
      <c r="B1583" t="n">
        <v>15.81</v>
      </c>
    </row>
    <row r="1584">
      <c r="A1584" t="n">
        <v>0</v>
      </c>
      <c r="B1584" t="n">
        <v>15.82</v>
      </c>
    </row>
    <row r="1585">
      <c r="A1585" t="n">
        <v>0</v>
      </c>
      <c r="B1585" t="n">
        <v>15.83</v>
      </c>
    </row>
    <row r="1586">
      <c r="A1586" t="n">
        <v>0</v>
      </c>
      <c r="B1586" t="n">
        <v>15.84</v>
      </c>
    </row>
    <row r="1587">
      <c r="A1587" t="n">
        <v>0</v>
      </c>
      <c r="B1587" t="n">
        <v>15.85</v>
      </c>
    </row>
    <row r="1588">
      <c r="A1588" t="n">
        <v>0</v>
      </c>
      <c r="B1588" t="n">
        <v>15.86</v>
      </c>
    </row>
    <row r="1589">
      <c r="A1589" t="n">
        <v>0</v>
      </c>
      <c r="B1589" t="n">
        <v>15.87</v>
      </c>
    </row>
    <row r="1590">
      <c r="A1590" t="n">
        <v>0</v>
      </c>
      <c r="B1590" t="n">
        <v>15.88</v>
      </c>
    </row>
    <row r="1591">
      <c r="A1591" t="n">
        <v>0</v>
      </c>
      <c r="B1591" t="n">
        <v>15.89</v>
      </c>
    </row>
    <row r="1592">
      <c r="A1592" t="n">
        <v>0</v>
      </c>
      <c r="B1592" t="n">
        <v>15.9</v>
      </c>
    </row>
    <row r="1593">
      <c r="A1593" t="n">
        <v>0</v>
      </c>
      <c r="B1593" t="n">
        <v>15.91</v>
      </c>
    </row>
    <row r="1594">
      <c r="A1594" t="n">
        <v>0</v>
      </c>
      <c r="B1594" t="n">
        <v>15.92</v>
      </c>
    </row>
    <row r="1595">
      <c r="A1595" t="n">
        <v>0</v>
      </c>
      <c r="B1595" t="n">
        <v>15.93</v>
      </c>
    </row>
    <row r="1596">
      <c r="A1596" t="n">
        <v>0</v>
      </c>
      <c r="B1596" t="n">
        <v>15.94</v>
      </c>
    </row>
    <row r="1597">
      <c r="A1597" t="n">
        <v>0</v>
      </c>
      <c r="B1597" t="n">
        <v>15.95</v>
      </c>
    </row>
    <row r="1598">
      <c r="A1598" t="n">
        <v>0</v>
      </c>
      <c r="B1598" t="n">
        <v>15.96</v>
      </c>
    </row>
    <row r="1599">
      <c r="A1599" t="n">
        <v>0</v>
      </c>
      <c r="B1599" t="n">
        <v>15.97</v>
      </c>
    </row>
    <row r="1600">
      <c r="A1600" t="n">
        <v>0</v>
      </c>
      <c r="B1600" t="n">
        <v>15.98</v>
      </c>
    </row>
    <row r="1601">
      <c r="A1601" t="n">
        <v>0</v>
      </c>
      <c r="B1601" t="n">
        <v>15.99</v>
      </c>
    </row>
    <row r="1602">
      <c r="A1602" t="n">
        <v>0</v>
      </c>
      <c r="B1602" t="n">
        <v>16</v>
      </c>
    </row>
    <row r="1603">
      <c r="A1603" t="n">
        <v>0</v>
      </c>
      <c r="B1603" t="n">
        <v>16.01</v>
      </c>
    </row>
    <row r="1604">
      <c r="A1604" t="n">
        <v>0</v>
      </c>
      <c r="B1604" t="n">
        <v>16.02</v>
      </c>
    </row>
    <row r="1605">
      <c r="A1605" t="n">
        <v>0</v>
      </c>
      <c r="B1605" t="n">
        <v>16.03</v>
      </c>
    </row>
    <row r="1606">
      <c r="A1606" t="n">
        <v>0</v>
      </c>
      <c r="B1606" t="n">
        <v>16.04</v>
      </c>
    </row>
    <row r="1607">
      <c r="A1607" t="n">
        <v>0</v>
      </c>
      <c r="B1607" t="n">
        <v>16.05</v>
      </c>
    </row>
    <row r="1608">
      <c r="A1608" t="n">
        <v>0</v>
      </c>
      <c r="B1608" t="n">
        <v>16.06</v>
      </c>
    </row>
    <row r="1609">
      <c r="A1609" t="n">
        <v>0</v>
      </c>
      <c r="B1609" t="n">
        <v>16.07</v>
      </c>
    </row>
    <row r="1610">
      <c r="A1610" t="n">
        <v>0</v>
      </c>
      <c r="B1610" t="n">
        <v>16.08</v>
      </c>
    </row>
    <row r="1611">
      <c r="A1611" t="n">
        <v>0</v>
      </c>
      <c r="B1611" t="n">
        <v>16.09</v>
      </c>
    </row>
    <row r="1612">
      <c r="A1612" t="n">
        <v>0</v>
      </c>
      <c r="B1612" t="n">
        <v>16.1</v>
      </c>
    </row>
    <row r="1613">
      <c r="A1613" t="n">
        <v>0</v>
      </c>
      <c r="B1613" t="n">
        <v>16.11</v>
      </c>
    </row>
    <row r="1614">
      <c r="A1614" t="n">
        <v>0</v>
      </c>
      <c r="B1614" t="n">
        <v>16.12</v>
      </c>
    </row>
    <row r="1615">
      <c r="A1615" t="n">
        <v>0</v>
      </c>
      <c r="B1615" t="n">
        <v>16.13</v>
      </c>
    </row>
    <row r="1616">
      <c r="A1616" t="n">
        <v>0</v>
      </c>
      <c r="B1616" t="n">
        <v>16.14</v>
      </c>
    </row>
    <row r="1617">
      <c r="A1617" t="n">
        <v>0</v>
      </c>
      <c r="B1617" t="n">
        <v>16.15</v>
      </c>
    </row>
    <row r="1618">
      <c r="A1618" t="n">
        <v>0</v>
      </c>
      <c r="B1618" t="n">
        <v>16.16</v>
      </c>
    </row>
    <row r="1619">
      <c r="A1619" t="n">
        <v>0</v>
      </c>
      <c r="B1619" t="n">
        <v>16.17</v>
      </c>
    </row>
    <row r="1620">
      <c r="A1620" t="n">
        <v>0</v>
      </c>
      <c r="B1620" t="n">
        <v>16.18</v>
      </c>
    </row>
    <row r="1621">
      <c r="A1621" t="n">
        <v>0</v>
      </c>
      <c r="B1621" t="n">
        <v>16.19</v>
      </c>
    </row>
    <row r="1622">
      <c r="A1622" t="n">
        <v>0</v>
      </c>
      <c r="B1622" t="n">
        <v>16.2</v>
      </c>
    </row>
    <row r="1623">
      <c r="A1623" t="n">
        <v>0</v>
      </c>
      <c r="B1623" t="n">
        <v>16.21</v>
      </c>
    </row>
    <row r="1624">
      <c r="A1624" t="n">
        <v>0</v>
      </c>
      <c r="B1624" t="n">
        <v>16.22</v>
      </c>
    </row>
    <row r="1625">
      <c r="A1625" t="n">
        <v>0</v>
      </c>
      <c r="B1625" t="n">
        <v>16.23</v>
      </c>
    </row>
    <row r="1626">
      <c r="A1626" t="n">
        <v>0</v>
      </c>
      <c r="B1626" t="n">
        <v>16.24</v>
      </c>
    </row>
    <row r="1627">
      <c r="A1627" t="n">
        <v>0</v>
      </c>
      <c r="B1627" t="n">
        <v>16.25</v>
      </c>
    </row>
    <row r="1628">
      <c r="A1628" t="n">
        <v>0</v>
      </c>
      <c r="B1628" t="n">
        <v>16.26</v>
      </c>
    </row>
    <row r="1629">
      <c r="A1629" t="n">
        <v>0</v>
      </c>
      <c r="B1629" t="n">
        <v>16.27</v>
      </c>
    </row>
    <row r="1630">
      <c r="A1630" t="n">
        <v>0</v>
      </c>
      <c r="B1630" t="n">
        <v>16.28</v>
      </c>
    </row>
    <row r="1631">
      <c r="A1631" t="n">
        <v>0</v>
      </c>
      <c r="B1631" t="n">
        <v>16.29</v>
      </c>
    </row>
    <row r="1632">
      <c r="A1632" t="n">
        <v>0</v>
      </c>
      <c r="B1632" t="n">
        <v>16.3</v>
      </c>
    </row>
    <row r="1633">
      <c r="A1633" t="n">
        <v>0</v>
      </c>
      <c r="B1633" t="n">
        <v>16.31</v>
      </c>
    </row>
    <row r="1634">
      <c r="A1634" t="n">
        <v>0</v>
      </c>
      <c r="B1634" t="n">
        <v>16.32</v>
      </c>
    </row>
    <row r="1635">
      <c r="A1635" t="n">
        <v>0</v>
      </c>
      <c r="B1635" t="n">
        <v>16.33</v>
      </c>
    </row>
    <row r="1636">
      <c r="A1636" t="n">
        <v>0</v>
      </c>
      <c r="B1636" t="n">
        <v>16.34</v>
      </c>
    </row>
    <row r="1637">
      <c r="A1637" t="n">
        <v>0</v>
      </c>
      <c r="B1637" t="n">
        <v>16.35</v>
      </c>
    </row>
    <row r="1638">
      <c r="A1638" t="n">
        <v>0</v>
      </c>
      <c r="B1638" t="n">
        <v>16.36</v>
      </c>
    </row>
    <row r="1639">
      <c r="A1639" t="n">
        <v>0</v>
      </c>
      <c r="B1639" t="n">
        <v>16.37</v>
      </c>
    </row>
    <row r="1640">
      <c r="A1640" t="n">
        <v>0</v>
      </c>
      <c r="B1640" t="n">
        <v>16.38</v>
      </c>
    </row>
    <row r="1641">
      <c r="A1641" t="n">
        <v>0</v>
      </c>
      <c r="B1641" t="n">
        <v>16.39</v>
      </c>
    </row>
    <row r="1642">
      <c r="A1642" t="n">
        <v>0</v>
      </c>
      <c r="B1642" t="n">
        <v>16.4</v>
      </c>
    </row>
    <row r="1643">
      <c r="A1643" t="n">
        <v>0</v>
      </c>
      <c r="B1643" t="n">
        <v>16.41</v>
      </c>
    </row>
    <row r="1644">
      <c r="A1644" t="n">
        <v>0</v>
      </c>
      <c r="B1644" t="n">
        <v>16.42</v>
      </c>
    </row>
    <row r="1645">
      <c r="A1645" t="n">
        <v>0</v>
      </c>
      <c r="B1645" t="n">
        <v>16.43</v>
      </c>
    </row>
    <row r="1646">
      <c r="A1646" t="n">
        <v>0</v>
      </c>
      <c r="B1646" t="n">
        <v>16.44</v>
      </c>
    </row>
    <row r="1647">
      <c r="A1647" t="n">
        <v>0</v>
      </c>
      <c r="B1647" t="n">
        <v>16.45</v>
      </c>
    </row>
    <row r="1648">
      <c r="A1648" t="n">
        <v>0</v>
      </c>
      <c r="B1648" t="n">
        <v>16.46</v>
      </c>
    </row>
    <row r="1649">
      <c r="A1649" t="n">
        <v>0</v>
      </c>
      <c r="B1649" t="n">
        <v>16.47</v>
      </c>
    </row>
    <row r="1650">
      <c r="A1650" t="n">
        <v>0</v>
      </c>
      <c r="B1650" t="n">
        <v>16.48</v>
      </c>
    </row>
    <row r="1651">
      <c r="A1651" t="n">
        <v>0</v>
      </c>
      <c r="B1651" t="n">
        <v>16.49</v>
      </c>
    </row>
    <row r="1652">
      <c r="A1652" t="n">
        <v>0</v>
      </c>
      <c r="B1652" t="n">
        <v>16.5</v>
      </c>
    </row>
    <row r="1653">
      <c r="A1653" t="n">
        <v>0</v>
      </c>
      <c r="B1653" t="n">
        <v>16.51</v>
      </c>
    </row>
    <row r="1654">
      <c r="A1654" t="n">
        <v>0</v>
      </c>
      <c r="B1654" t="n">
        <v>16.52</v>
      </c>
    </row>
    <row r="1655">
      <c r="A1655" t="n">
        <v>0</v>
      </c>
      <c r="B1655" t="n">
        <v>16.53</v>
      </c>
    </row>
    <row r="1656">
      <c r="A1656" t="n">
        <v>0</v>
      </c>
      <c r="B1656" t="n">
        <v>16.54</v>
      </c>
    </row>
    <row r="1657">
      <c r="A1657" t="n">
        <v>0</v>
      </c>
      <c r="B1657" t="n">
        <v>16.55</v>
      </c>
    </row>
    <row r="1658">
      <c r="A1658" t="n">
        <v>0</v>
      </c>
      <c r="B1658" t="n">
        <v>16.56</v>
      </c>
    </row>
    <row r="1659">
      <c r="A1659" t="n">
        <v>0</v>
      </c>
      <c r="B1659" t="n">
        <v>16.57</v>
      </c>
    </row>
    <row r="1660">
      <c r="A1660" t="n">
        <v>0</v>
      </c>
      <c r="B1660" t="n">
        <v>16.58</v>
      </c>
    </row>
    <row r="1661">
      <c r="A1661" t="n">
        <v>0</v>
      </c>
      <c r="B1661" t="n">
        <v>16.59</v>
      </c>
    </row>
    <row r="1662">
      <c r="A1662" t="n">
        <v>0</v>
      </c>
      <c r="B1662" t="n">
        <v>16.6</v>
      </c>
    </row>
    <row r="1663">
      <c r="A1663" t="n">
        <v>0</v>
      </c>
      <c r="B1663" t="n">
        <v>16.61</v>
      </c>
    </row>
    <row r="1664">
      <c r="A1664" t="n">
        <v>0</v>
      </c>
      <c r="B1664" t="n">
        <v>16.62</v>
      </c>
    </row>
    <row r="1665">
      <c r="A1665" t="n">
        <v>0</v>
      </c>
      <c r="B1665" t="n">
        <v>16.63</v>
      </c>
    </row>
    <row r="1666">
      <c r="A1666" t="n">
        <v>0</v>
      </c>
      <c r="B1666" t="n">
        <v>16.64</v>
      </c>
    </row>
    <row r="1667">
      <c r="A1667" t="n">
        <v>0</v>
      </c>
      <c r="B1667" t="n">
        <v>16.65</v>
      </c>
    </row>
    <row r="1668">
      <c r="A1668" t="n">
        <v>0</v>
      </c>
      <c r="B1668" t="n">
        <v>16.66</v>
      </c>
    </row>
    <row r="1669">
      <c r="A1669" t="n">
        <v>0</v>
      </c>
      <c r="B1669" t="n">
        <v>16.67</v>
      </c>
    </row>
    <row r="1670">
      <c r="A1670" t="n">
        <v>0</v>
      </c>
      <c r="B1670" t="n">
        <v>16.68</v>
      </c>
    </row>
    <row r="1671">
      <c r="A1671" t="n">
        <v>0</v>
      </c>
      <c r="B1671" t="n">
        <v>16.69</v>
      </c>
    </row>
    <row r="1672">
      <c r="A1672" t="n">
        <v>0</v>
      </c>
      <c r="B1672" t="n">
        <v>16.7</v>
      </c>
    </row>
    <row r="1673">
      <c r="A1673" t="n">
        <v>0</v>
      </c>
      <c r="B1673" t="n">
        <v>16.71</v>
      </c>
    </row>
    <row r="1674">
      <c r="A1674" t="n">
        <v>0</v>
      </c>
      <c r="B1674" t="n">
        <v>16.72</v>
      </c>
    </row>
    <row r="1675">
      <c r="A1675" t="n">
        <v>0</v>
      </c>
      <c r="B1675" t="n">
        <v>16.73</v>
      </c>
    </row>
    <row r="1676">
      <c r="A1676" t="n">
        <v>0</v>
      </c>
      <c r="B1676" t="n">
        <v>16.74</v>
      </c>
    </row>
    <row r="1677">
      <c r="A1677" t="n">
        <v>0</v>
      </c>
      <c r="B1677" t="n">
        <v>16.75</v>
      </c>
    </row>
    <row r="1678">
      <c r="A1678" t="n">
        <v>0</v>
      </c>
      <c r="B1678" t="n">
        <v>16.76</v>
      </c>
    </row>
    <row r="1679">
      <c r="A1679" t="n">
        <v>0</v>
      </c>
      <c r="B1679" t="n">
        <v>16.77</v>
      </c>
    </row>
    <row r="1680">
      <c r="A1680" t="n">
        <v>0</v>
      </c>
      <c r="B1680" t="n">
        <v>16.78</v>
      </c>
    </row>
    <row r="1681">
      <c r="A1681" t="n">
        <v>0</v>
      </c>
      <c r="B1681" t="n">
        <v>16.79</v>
      </c>
    </row>
    <row r="1682">
      <c r="A1682" t="n">
        <v>0</v>
      </c>
      <c r="B1682" t="n">
        <v>16.8</v>
      </c>
    </row>
    <row r="1683">
      <c r="A1683" t="n">
        <v>0</v>
      </c>
      <c r="B1683" t="n">
        <v>16.81</v>
      </c>
    </row>
    <row r="1684">
      <c r="A1684" t="n">
        <v>0</v>
      </c>
      <c r="B1684" t="n">
        <v>16.82</v>
      </c>
    </row>
    <row r="1685">
      <c r="A1685" t="n">
        <v>0</v>
      </c>
      <c r="B1685" t="n">
        <v>16.83</v>
      </c>
    </row>
    <row r="1686">
      <c r="A1686" t="n">
        <v>0</v>
      </c>
      <c r="B1686" t="n">
        <v>16.84</v>
      </c>
    </row>
    <row r="1687">
      <c r="A1687" t="n">
        <v>0</v>
      </c>
      <c r="B1687" t="n">
        <v>16.85</v>
      </c>
    </row>
    <row r="1688">
      <c r="A1688" t="n">
        <v>0</v>
      </c>
      <c r="B1688" t="n">
        <v>16.86</v>
      </c>
    </row>
    <row r="1689">
      <c r="A1689" t="n">
        <v>0</v>
      </c>
      <c r="B1689" t="n">
        <v>16.87</v>
      </c>
    </row>
    <row r="1690">
      <c r="A1690" t="n">
        <v>0</v>
      </c>
      <c r="B1690" t="n">
        <v>16.88</v>
      </c>
    </row>
    <row r="1691">
      <c r="A1691" t="n">
        <v>0</v>
      </c>
      <c r="B1691" t="n">
        <v>16.89</v>
      </c>
    </row>
    <row r="1692">
      <c r="A1692" t="n">
        <v>0</v>
      </c>
      <c r="B1692" t="n">
        <v>16.9</v>
      </c>
    </row>
    <row r="1693">
      <c r="A1693" t="n">
        <v>0</v>
      </c>
      <c r="B1693" t="n">
        <v>16.91</v>
      </c>
    </row>
    <row r="1694">
      <c r="A1694" t="n">
        <v>0</v>
      </c>
      <c r="B1694" t="n">
        <v>16.92</v>
      </c>
    </row>
    <row r="1695">
      <c r="A1695" t="n">
        <v>0</v>
      </c>
      <c r="B1695" t="n">
        <v>16.93</v>
      </c>
    </row>
    <row r="1696">
      <c r="A1696" t="n">
        <v>0</v>
      </c>
      <c r="B1696" t="n">
        <v>16.94</v>
      </c>
    </row>
    <row r="1697">
      <c r="A1697" t="n">
        <v>0</v>
      </c>
      <c r="B1697" t="n">
        <v>16.95</v>
      </c>
    </row>
    <row r="1698">
      <c r="A1698" t="n">
        <v>0</v>
      </c>
      <c r="B1698" t="n">
        <v>16.96</v>
      </c>
    </row>
    <row r="1699">
      <c r="A1699" t="n">
        <v>0</v>
      </c>
      <c r="B1699" t="n">
        <v>16.97</v>
      </c>
    </row>
    <row r="1700">
      <c r="A1700" t="n">
        <v>0</v>
      </c>
      <c r="B1700" t="n">
        <v>16.98</v>
      </c>
    </row>
    <row r="1701">
      <c r="A1701" t="n">
        <v>0</v>
      </c>
      <c r="B1701" t="n">
        <v>16.99</v>
      </c>
    </row>
    <row r="1702">
      <c r="A1702" t="n">
        <v>0</v>
      </c>
      <c r="B1702" t="n">
        <v>17</v>
      </c>
    </row>
    <row r="1703">
      <c r="A1703" t="n">
        <v>0</v>
      </c>
      <c r="B1703" t="n">
        <v>17.01</v>
      </c>
    </row>
    <row r="1704">
      <c r="A1704" t="n">
        <v>0</v>
      </c>
      <c r="B1704" t="n">
        <v>17.02</v>
      </c>
    </row>
    <row r="1705">
      <c r="A1705" t="n">
        <v>0</v>
      </c>
      <c r="B1705" t="n">
        <v>17.03</v>
      </c>
    </row>
    <row r="1706">
      <c r="A1706" t="n">
        <v>0</v>
      </c>
      <c r="B1706" t="n">
        <v>17.04</v>
      </c>
    </row>
    <row r="1707">
      <c r="A1707" t="n">
        <v>0</v>
      </c>
      <c r="B1707" t="n">
        <v>17.05</v>
      </c>
    </row>
    <row r="1708">
      <c r="A1708" t="n">
        <v>0</v>
      </c>
      <c r="B1708" t="n">
        <v>17.06</v>
      </c>
    </row>
    <row r="1709">
      <c r="A1709" t="n">
        <v>0</v>
      </c>
      <c r="B1709" t="n">
        <v>17.07</v>
      </c>
    </row>
    <row r="1710">
      <c r="A1710" t="n">
        <v>0</v>
      </c>
      <c r="B1710" t="n">
        <v>17.08</v>
      </c>
    </row>
    <row r="1711">
      <c r="A1711" t="n">
        <v>0</v>
      </c>
      <c r="B1711" t="n">
        <v>17.09</v>
      </c>
    </row>
    <row r="1712">
      <c r="A1712" t="n">
        <v>0</v>
      </c>
      <c r="B1712" t="n">
        <v>17.1</v>
      </c>
    </row>
    <row r="1713">
      <c r="A1713" t="n">
        <v>0</v>
      </c>
      <c r="B1713" t="n">
        <v>17.11</v>
      </c>
    </row>
    <row r="1714">
      <c r="A1714" t="n">
        <v>0</v>
      </c>
      <c r="B1714" t="n">
        <v>17.12</v>
      </c>
    </row>
    <row r="1715">
      <c r="A1715" t="n">
        <v>0</v>
      </c>
      <c r="B1715" t="n">
        <v>17.13</v>
      </c>
    </row>
    <row r="1716">
      <c r="A1716" t="n">
        <v>0</v>
      </c>
      <c r="B1716" t="n">
        <v>17.14</v>
      </c>
    </row>
    <row r="1717">
      <c r="A1717" t="n">
        <v>0</v>
      </c>
      <c r="B1717" t="n">
        <v>17.15</v>
      </c>
    </row>
    <row r="1718">
      <c r="A1718" t="n">
        <v>0</v>
      </c>
      <c r="B1718" t="n">
        <v>17.16</v>
      </c>
    </row>
    <row r="1719">
      <c r="A1719" t="n">
        <v>0</v>
      </c>
      <c r="B1719" t="n">
        <v>17.17</v>
      </c>
    </row>
    <row r="1720">
      <c r="A1720" t="n">
        <v>0</v>
      </c>
      <c r="B1720" t="n">
        <v>17.18</v>
      </c>
    </row>
    <row r="1721">
      <c r="A1721" t="n">
        <v>0</v>
      </c>
      <c r="B1721" t="n">
        <v>17.19</v>
      </c>
    </row>
    <row r="1722">
      <c r="A1722" t="n">
        <v>0</v>
      </c>
      <c r="B1722" t="n">
        <v>17.2</v>
      </c>
    </row>
    <row r="1723">
      <c r="A1723" t="n">
        <v>0</v>
      </c>
      <c r="B1723" t="n">
        <v>17.21</v>
      </c>
    </row>
    <row r="1724">
      <c r="A1724" t="n">
        <v>0</v>
      </c>
      <c r="B1724" t="n">
        <v>17.22</v>
      </c>
    </row>
    <row r="1725">
      <c r="A1725" t="n">
        <v>0</v>
      </c>
      <c r="B1725" t="n">
        <v>17.23</v>
      </c>
    </row>
    <row r="1726">
      <c r="A1726" t="n">
        <v>0</v>
      </c>
      <c r="B1726" t="n">
        <v>17.24</v>
      </c>
    </row>
    <row r="1727">
      <c r="A1727" t="n">
        <v>0</v>
      </c>
      <c r="B1727" t="n">
        <v>17.25</v>
      </c>
    </row>
    <row r="1728">
      <c r="A1728" t="n">
        <v>0</v>
      </c>
      <c r="B1728" t="n">
        <v>17.26</v>
      </c>
    </row>
    <row r="1729">
      <c r="A1729" t="n">
        <v>0</v>
      </c>
      <c r="B1729" t="n">
        <v>17.27</v>
      </c>
    </row>
    <row r="1730">
      <c r="A1730" t="n">
        <v>0</v>
      </c>
      <c r="B1730" t="n">
        <v>17.28</v>
      </c>
    </row>
    <row r="1731">
      <c r="A1731" t="n">
        <v>0</v>
      </c>
      <c r="B1731" t="n">
        <v>17.29</v>
      </c>
    </row>
    <row r="1732">
      <c r="A1732" t="n">
        <v>0</v>
      </c>
      <c r="B1732" t="n">
        <v>17.3</v>
      </c>
    </row>
    <row r="1733">
      <c r="A1733" t="n">
        <v>0</v>
      </c>
      <c r="B1733" t="n">
        <v>17.31</v>
      </c>
    </row>
    <row r="1734">
      <c r="A1734" t="n">
        <v>0</v>
      </c>
      <c r="B1734" t="n">
        <v>17.32</v>
      </c>
    </row>
    <row r="1735">
      <c r="A1735" t="n">
        <v>0</v>
      </c>
      <c r="B1735" t="n">
        <v>17.33</v>
      </c>
    </row>
    <row r="1736">
      <c r="A1736" t="n">
        <v>0</v>
      </c>
      <c r="B1736" t="n">
        <v>17.34</v>
      </c>
    </row>
    <row r="1737">
      <c r="A1737" t="n">
        <v>0</v>
      </c>
      <c r="B1737" t="n">
        <v>17.35</v>
      </c>
    </row>
    <row r="1738">
      <c r="A1738" t="n">
        <v>0</v>
      </c>
      <c r="B1738" t="n">
        <v>17.36</v>
      </c>
    </row>
    <row r="1739">
      <c r="A1739" t="n">
        <v>0</v>
      </c>
      <c r="B1739" t="n">
        <v>17.37</v>
      </c>
    </row>
    <row r="1740">
      <c r="A1740" t="n">
        <v>0</v>
      </c>
      <c r="B1740" t="n">
        <v>17.38</v>
      </c>
    </row>
    <row r="1741">
      <c r="A1741" t="n">
        <v>0</v>
      </c>
      <c r="B1741" t="n">
        <v>17.39</v>
      </c>
    </row>
    <row r="1742">
      <c r="A1742" t="n">
        <v>0</v>
      </c>
      <c r="B1742" t="n">
        <v>17.4</v>
      </c>
    </row>
    <row r="1743">
      <c r="A1743" t="n">
        <v>0</v>
      </c>
      <c r="B1743" t="n">
        <v>17.41</v>
      </c>
    </row>
    <row r="1744">
      <c r="A1744" t="n">
        <v>0</v>
      </c>
      <c r="B1744" t="n">
        <v>17.42</v>
      </c>
    </row>
    <row r="1745">
      <c r="A1745" t="n">
        <v>0</v>
      </c>
      <c r="B1745" t="n">
        <v>17.43</v>
      </c>
    </row>
    <row r="1746">
      <c r="A1746" t="n">
        <v>0</v>
      </c>
      <c r="B1746" t="n">
        <v>17.44</v>
      </c>
    </row>
    <row r="1747">
      <c r="A1747" t="n">
        <v>0</v>
      </c>
      <c r="B1747" t="n">
        <v>17.45</v>
      </c>
    </row>
    <row r="1748">
      <c r="A1748" t="n">
        <v>0</v>
      </c>
      <c r="B1748" t="n">
        <v>17.46</v>
      </c>
    </row>
    <row r="1749">
      <c r="A1749" t="n">
        <v>0</v>
      </c>
      <c r="B1749" t="n">
        <v>17.47</v>
      </c>
    </row>
    <row r="1750">
      <c r="A1750" t="n">
        <v>0</v>
      </c>
      <c r="B1750" t="n">
        <v>17.48</v>
      </c>
    </row>
    <row r="1751">
      <c r="A1751" t="n">
        <v>0</v>
      </c>
      <c r="B1751" t="n">
        <v>17.49</v>
      </c>
    </row>
    <row r="1752">
      <c r="A1752" t="n">
        <v>0</v>
      </c>
      <c r="B1752" t="n">
        <v>17.5</v>
      </c>
    </row>
    <row r="1753">
      <c r="A1753" t="n">
        <v>0</v>
      </c>
      <c r="B1753" t="n">
        <v>17.51</v>
      </c>
    </row>
    <row r="1754">
      <c r="A1754" t="n">
        <v>0</v>
      </c>
      <c r="B1754" t="n">
        <v>17.52</v>
      </c>
    </row>
    <row r="1755">
      <c r="A1755" t="n">
        <v>0</v>
      </c>
      <c r="B1755" t="n">
        <v>17.53</v>
      </c>
    </row>
    <row r="1756">
      <c r="A1756" t="n">
        <v>0</v>
      </c>
      <c r="B1756" t="n">
        <v>17.54</v>
      </c>
    </row>
    <row r="1757">
      <c r="A1757" t="n">
        <v>0</v>
      </c>
      <c r="B1757" t="n">
        <v>17.55</v>
      </c>
    </row>
    <row r="1758">
      <c r="A1758" t="n">
        <v>0</v>
      </c>
      <c r="B1758" t="n">
        <v>17.56</v>
      </c>
    </row>
    <row r="1759">
      <c r="A1759" t="n">
        <v>0</v>
      </c>
      <c r="B1759" t="n">
        <v>17.57</v>
      </c>
    </row>
    <row r="1760">
      <c r="A1760" t="n">
        <v>0</v>
      </c>
      <c r="B1760" t="n">
        <v>17.58</v>
      </c>
    </row>
    <row r="1761">
      <c r="A1761" t="n">
        <v>0</v>
      </c>
      <c r="B1761" t="n">
        <v>17.59</v>
      </c>
    </row>
    <row r="1762">
      <c r="A1762" t="n">
        <v>0</v>
      </c>
      <c r="B1762" t="n">
        <v>17.6</v>
      </c>
    </row>
    <row r="1763">
      <c r="A1763" t="n">
        <v>0</v>
      </c>
      <c r="B1763" t="n">
        <v>17.61</v>
      </c>
    </row>
    <row r="1764">
      <c r="A1764" t="n">
        <v>0</v>
      </c>
      <c r="B1764" t="n">
        <v>17.62</v>
      </c>
    </row>
    <row r="1765">
      <c r="A1765" t="n">
        <v>0</v>
      </c>
      <c r="B1765" t="n">
        <v>17.63</v>
      </c>
    </row>
    <row r="1766">
      <c r="A1766" t="n">
        <v>0</v>
      </c>
      <c r="B1766" t="n">
        <v>17.64</v>
      </c>
    </row>
    <row r="1767">
      <c r="A1767" t="n">
        <v>0</v>
      </c>
      <c r="B1767" t="n">
        <v>17.65</v>
      </c>
    </row>
    <row r="1768">
      <c r="A1768" t="n">
        <v>0</v>
      </c>
      <c r="B1768" t="n">
        <v>17.66</v>
      </c>
    </row>
    <row r="1769">
      <c r="A1769" t="n">
        <v>0</v>
      </c>
      <c r="B1769" t="n">
        <v>17.67</v>
      </c>
    </row>
    <row r="1770">
      <c r="A1770" t="n">
        <v>0</v>
      </c>
      <c r="B1770" t="n">
        <v>17.68</v>
      </c>
    </row>
    <row r="1771">
      <c r="A1771" t="n">
        <v>0</v>
      </c>
      <c r="B1771" t="n">
        <v>17.69</v>
      </c>
    </row>
    <row r="1772">
      <c r="A1772" t="n">
        <v>0</v>
      </c>
      <c r="B1772" t="n">
        <v>17.7</v>
      </c>
    </row>
    <row r="1773">
      <c r="A1773" t="n">
        <v>0</v>
      </c>
      <c r="B1773" t="n">
        <v>17.71</v>
      </c>
    </row>
    <row r="1774">
      <c r="A1774" t="n">
        <v>0</v>
      </c>
      <c r="B1774" t="n">
        <v>17.72</v>
      </c>
    </row>
    <row r="1775">
      <c r="A1775" t="n">
        <v>0</v>
      </c>
      <c r="B1775" t="n">
        <v>17.73</v>
      </c>
    </row>
    <row r="1776">
      <c r="A1776" t="n">
        <v>0</v>
      </c>
      <c r="B1776" t="n">
        <v>17.74</v>
      </c>
    </row>
    <row r="1777">
      <c r="A1777" t="n">
        <v>0</v>
      </c>
      <c r="B1777" t="n">
        <v>17.75</v>
      </c>
    </row>
    <row r="1778">
      <c r="A1778" t="n">
        <v>0</v>
      </c>
      <c r="B1778" t="n">
        <v>17.76</v>
      </c>
    </row>
    <row r="1779">
      <c r="A1779" t="n">
        <v>0</v>
      </c>
      <c r="B1779" t="n">
        <v>17.77</v>
      </c>
    </row>
    <row r="1780">
      <c r="A1780" t="n">
        <v>0</v>
      </c>
      <c r="B1780" t="n">
        <v>17.78</v>
      </c>
    </row>
    <row r="1781">
      <c r="A1781" t="n">
        <v>0</v>
      </c>
      <c r="B1781" t="n">
        <v>17.79</v>
      </c>
    </row>
    <row r="1782">
      <c r="A1782" t="n">
        <v>0</v>
      </c>
      <c r="B1782" t="n">
        <v>17.8</v>
      </c>
    </row>
    <row r="1783">
      <c r="A1783" t="n">
        <v>0</v>
      </c>
      <c r="B1783" t="n">
        <v>17.81</v>
      </c>
    </row>
    <row r="1784">
      <c r="A1784" t="n">
        <v>0</v>
      </c>
      <c r="B1784" t="n">
        <v>17.82</v>
      </c>
    </row>
    <row r="1785">
      <c r="A1785" t="n">
        <v>0</v>
      </c>
      <c r="B1785" t="n">
        <v>17.83</v>
      </c>
    </row>
    <row r="1786">
      <c r="A1786" t="n">
        <v>0</v>
      </c>
      <c r="B1786" t="n">
        <v>17.84</v>
      </c>
    </row>
    <row r="1787">
      <c r="A1787" t="n">
        <v>0</v>
      </c>
      <c r="B1787" t="n">
        <v>17.85</v>
      </c>
    </row>
    <row r="1788">
      <c r="A1788" t="n">
        <v>0</v>
      </c>
      <c r="B1788" t="n">
        <v>17.86</v>
      </c>
    </row>
    <row r="1789">
      <c r="A1789" t="n">
        <v>0</v>
      </c>
      <c r="B1789" t="n">
        <v>17.87</v>
      </c>
    </row>
    <row r="1790">
      <c r="A1790" t="n">
        <v>0</v>
      </c>
      <c r="B1790" t="n">
        <v>17.88</v>
      </c>
    </row>
    <row r="1791">
      <c r="A1791" t="n">
        <v>0</v>
      </c>
      <c r="B1791" t="n">
        <v>17.89</v>
      </c>
    </row>
    <row r="1792">
      <c r="A1792" t="n">
        <v>0</v>
      </c>
      <c r="B1792" t="n">
        <v>17.9</v>
      </c>
    </row>
    <row r="1793">
      <c r="A1793" t="n">
        <v>0</v>
      </c>
      <c r="B1793" t="n">
        <v>17.91</v>
      </c>
    </row>
    <row r="1794">
      <c r="A1794" t="n">
        <v>0</v>
      </c>
      <c r="B1794" t="n">
        <v>17.92</v>
      </c>
    </row>
    <row r="1795">
      <c r="A1795" t="n">
        <v>0</v>
      </c>
      <c r="B1795" t="n">
        <v>17.93</v>
      </c>
    </row>
    <row r="1796">
      <c r="A1796" t="n">
        <v>0</v>
      </c>
      <c r="B1796" t="n">
        <v>17.94</v>
      </c>
    </row>
    <row r="1797">
      <c r="A1797" t="n">
        <v>0</v>
      </c>
      <c r="B1797" t="n">
        <v>17.95</v>
      </c>
    </row>
    <row r="1798">
      <c r="A1798" t="n">
        <v>0</v>
      </c>
      <c r="B1798" t="n">
        <v>17.96</v>
      </c>
    </row>
    <row r="1799">
      <c r="A1799" t="n">
        <v>0</v>
      </c>
      <c r="B1799" t="n">
        <v>17.97</v>
      </c>
    </row>
    <row r="1800">
      <c r="A1800" t="n">
        <v>0</v>
      </c>
      <c r="B1800" t="n">
        <v>17.98</v>
      </c>
    </row>
    <row r="1801">
      <c r="A1801" t="n">
        <v>0</v>
      </c>
      <c r="B1801" t="n">
        <v>17.99</v>
      </c>
    </row>
    <row r="1802">
      <c r="A1802" t="n">
        <v>0</v>
      </c>
      <c r="B1802" t="n">
        <v>18</v>
      </c>
    </row>
    <row r="1803">
      <c r="A1803" t="n">
        <v>0</v>
      </c>
      <c r="B1803" t="n">
        <v>18.01</v>
      </c>
    </row>
    <row r="1804">
      <c r="A1804" t="n">
        <v>0</v>
      </c>
      <c r="B1804" t="n">
        <v>18.02</v>
      </c>
    </row>
    <row r="1805">
      <c r="A1805" t="n">
        <v>0</v>
      </c>
      <c r="B1805" t="n">
        <v>18.03</v>
      </c>
    </row>
    <row r="1806">
      <c r="A1806" t="n">
        <v>0</v>
      </c>
      <c r="B1806" t="n">
        <v>18.04</v>
      </c>
    </row>
    <row r="1807">
      <c r="A1807" t="n">
        <v>0</v>
      </c>
      <c r="B1807" t="n">
        <v>18.05</v>
      </c>
    </row>
    <row r="1808">
      <c r="A1808" t="n">
        <v>0</v>
      </c>
      <c r="B1808" t="n">
        <v>18.06</v>
      </c>
    </row>
    <row r="1809">
      <c r="A1809" t="n">
        <v>0</v>
      </c>
      <c r="B1809" t="n">
        <v>18.07</v>
      </c>
    </row>
    <row r="1810">
      <c r="A1810" t="n">
        <v>0</v>
      </c>
      <c r="B1810" t="n">
        <v>18.08</v>
      </c>
    </row>
    <row r="1811">
      <c r="A1811" t="n">
        <v>0</v>
      </c>
      <c r="B1811" t="n">
        <v>18.09</v>
      </c>
    </row>
    <row r="1812">
      <c r="A1812" t="n">
        <v>0</v>
      </c>
      <c r="B1812" t="n">
        <v>18.1</v>
      </c>
    </row>
    <row r="1813">
      <c r="A1813" t="n">
        <v>0</v>
      </c>
      <c r="B1813" t="n">
        <v>18.11</v>
      </c>
    </row>
    <row r="1814">
      <c r="A1814" t="n">
        <v>0</v>
      </c>
      <c r="B1814" t="n">
        <v>18.12</v>
      </c>
    </row>
    <row r="1815">
      <c r="A1815" t="n">
        <v>0</v>
      </c>
      <c r="B1815" t="n">
        <v>18.13</v>
      </c>
    </row>
    <row r="1816">
      <c r="A1816" t="n">
        <v>0</v>
      </c>
      <c r="B1816" t="n">
        <v>18.14</v>
      </c>
    </row>
    <row r="1817">
      <c r="A1817" t="n">
        <v>0</v>
      </c>
      <c r="B1817" t="n">
        <v>18.15</v>
      </c>
    </row>
    <row r="1818">
      <c r="A1818" t="n">
        <v>0</v>
      </c>
      <c r="B1818" t="n">
        <v>18.16</v>
      </c>
    </row>
    <row r="1819">
      <c r="A1819" t="n">
        <v>0</v>
      </c>
      <c r="B1819" t="n">
        <v>18.17</v>
      </c>
    </row>
    <row r="1820">
      <c r="A1820" t="n">
        <v>0</v>
      </c>
      <c r="B1820" t="n">
        <v>18.18</v>
      </c>
    </row>
    <row r="1821">
      <c r="A1821" t="n">
        <v>0</v>
      </c>
      <c r="B1821" t="n">
        <v>18.19</v>
      </c>
    </row>
    <row r="1822">
      <c r="A1822" t="n">
        <v>0</v>
      </c>
      <c r="B1822" t="n">
        <v>18.2</v>
      </c>
    </row>
    <row r="1823">
      <c r="A1823" t="n">
        <v>0</v>
      </c>
      <c r="B1823" t="n">
        <v>18.21</v>
      </c>
    </row>
    <row r="1824">
      <c r="A1824" t="n">
        <v>0</v>
      </c>
      <c r="B1824" t="n">
        <v>18.22</v>
      </c>
    </row>
    <row r="1825">
      <c r="A1825" t="n">
        <v>0</v>
      </c>
      <c r="B1825" t="n">
        <v>18.23</v>
      </c>
    </row>
    <row r="1826">
      <c r="A1826" t="n">
        <v>0</v>
      </c>
      <c r="B1826" t="n">
        <v>18.24</v>
      </c>
    </row>
    <row r="1827">
      <c r="A1827" t="n">
        <v>0</v>
      </c>
      <c r="B1827" t="n">
        <v>18.25</v>
      </c>
    </row>
    <row r="1828">
      <c r="A1828" t="n">
        <v>0</v>
      </c>
      <c r="B1828" t="n">
        <v>18.26</v>
      </c>
    </row>
    <row r="1829">
      <c r="A1829" t="n">
        <v>0</v>
      </c>
      <c r="B1829" t="n">
        <v>18.27</v>
      </c>
    </row>
    <row r="1830">
      <c r="A1830" t="n">
        <v>0</v>
      </c>
      <c r="B1830" t="n">
        <v>18.28</v>
      </c>
    </row>
    <row r="1831">
      <c r="A1831" t="n">
        <v>0</v>
      </c>
      <c r="B1831" t="n">
        <v>18.29</v>
      </c>
    </row>
    <row r="1832">
      <c r="A1832" t="n">
        <v>0</v>
      </c>
      <c r="B1832" t="n">
        <v>18.3</v>
      </c>
    </row>
    <row r="1833">
      <c r="A1833" t="n">
        <v>0</v>
      </c>
      <c r="B1833" t="n">
        <v>18.31</v>
      </c>
    </row>
    <row r="1834">
      <c r="A1834" t="n">
        <v>0</v>
      </c>
      <c r="B1834" t="n">
        <v>18.32</v>
      </c>
    </row>
    <row r="1835">
      <c r="A1835" t="n">
        <v>0</v>
      </c>
      <c r="B1835" t="n">
        <v>18.33</v>
      </c>
    </row>
    <row r="1836">
      <c r="A1836" t="n">
        <v>0</v>
      </c>
      <c r="B1836" t="n">
        <v>18.34</v>
      </c>
    </row>
    <row r="1837">
      <c r="A1837" t="n">
        <v>0</v>
      </c>
      <c r="B1837" t="n">
        <v>18.35</v>
      </c>
    </row>
    <row r="1838">
      <c r="A1838" t="n">
        <v>0</v>
      </c>
      <c r="B1838" t="n">
        <v>18.36</v>
      </c>
    </row>
    <row r="1839">
      <c r="A1839" t="n">
        <v>0</v>
      </c>
      <c r="B1839" t="n">
        <v>18.37</v>
      </c>
    </row>
    <row r="1840">
      <c r="A1840" t="n">
        <v>0</v>
      </c>
      <c r="B1840" t="n">
        <v>18.38</v>
      </c>
    </row>
    <row r="1841">
      <c r="A1841" t="n">
        <v>0</v>
      </c>
      <c r="B1841" t="n">
        <v>18.39</v>
      </c>
    </row>
    <row r="1842">
      <c r="A1842" t="n">
        <v>0</v>
      </c>
      <c r="B1842" t="n">
        <v>18.4</v>
      </c>
    </row>
    <row r="1843">
      <c r="A1843" t="n">
        <v>0</v>
      </c>
      <c r="B1843" t="n">
        <v>18.41</v>
      </c>
    </row>
    <row r="1844">
      <c r="A1844" t="n">
        <v>0</v>
      </c>
      <c r="B1844" t="n">
        <v>18.42</v>
      </c>
    </row>
    <row r="1845">
      <c r="A1845" t="n">
        <v>0</v>
      </c>
      <c r="B1845" t="n">
        <v>18.43</v>
      </c>
    </row>
    <row r="1846">
      <c r="A1846" t="n">
        <v>0</v>
      </c>
      <c r="B1846" t="n">
        <v>18.44</v>
      </c>
    </row>
    <row r="1847">
      <c r="A1847" t="n">
        <v>0</v>
      </c>
      <c r="B1847" t="n">
        <v>18.45</v>
      </c>
    </row>
    <row r="1848">
      <c r="A1848" t="n">
        <v>0</v>
      </c>
      <c r="B1848" t="n">
        <v>18.46</v>
      </c>
    </row>
    <row r="1849">
      <c r="A1849" t="n">
        <v>0</v>
      </c>
      <c r="B1849" t="n">
        <v>18.47</v>
      </c>
    </row>
    <row r="1850">
      <c r="A1850" t="n">
        <v>0</v>
      </c>
      <c r="B1850" t="n">
        <v>18.48</v>
      </c>
    </row>
    <row r="1851">
      <c r="A1851" t="n">
        <v>0</v>
      </c>
      <c r="B1851" t="n">
        <v>18.49</v>
      </c>
    </row>
    <row r="1852">
      <c r="A1852" t="n">
        <v>0</v>
      </c>
      <c r="B1852" t="n">
        <v>18.5</v>
      </c>
    </row>
    <row r="1853">
      <c r="A1853" t="n">
        <v>0</v>
      </c>
      <c r="B1853" t="n">
        <v>18.51</v>
      </c>
    </row>
    <row r="1854">
      <c r="A1854" t="n">
        <v>0</v>
      </c>
      <c r="B1854" t="n">
        <v>18.52</v>
      </c>
    </row>
    <row r="1855">
      <c r="A1855" t="n">
        <v>0</v>
      </c>
      <c r="B1855" t="n">
        <v>18.53</v>
      </c>
    </row>
    <row r="1856">
      <c r="A1856" t="n">
        <v>0</v>
      </c>
      <c r="B1856" t="n">
        <v>18.54</v>
      </c>
    </row>
    <row r="1857">
      <c r="A1857" t="n">
        <v>0</v>
      </c>
      <c r="B1857" t="n">
        <v>18.55</v>
      </c>
    </row>
    <row r="1858">
      <c r="A1858" t="n">
        <v>0</v>
      </c>
      <c r="B1858" t="n">
        <v>18.56</v>
      </c>
    </row>
    <row r="1859">
      <c r="A1859" t="n">
        <v>0</v>
      </c>
      <c r="B1859" t="n">
        <v>18.57</v>
      </c>
    </row>
    <row r="1860">
      <c r="A1860" t="n">
        <v>0</v>
      </c>
      <c r="B1860" t="n">
        <v>18.58</v>
      </c>
    </row>
    <row r="1861">
      <c r="A1861" t="n">
        <v>0</v>
      </c>
      <c r="B1861" t="n">
        <v>18.59</v>
      </c>
    </row>
    <row r="1862">
      <c r="A1862" t="n">
        <v>0</v>
      </c>
      <c r="B1862" t="n">
        <v>18.6</v>
      </c>
    </row>
    <row r="1863">
      <c r="A1863" t="n">
        <v>0</v>
      </c>
      <c r="B1863" t="n">
        <v>18.61</v>
      </c>
    </row>
    <row r="1864">
      <c r="A1864" t="n">
        <v>0</v>
      </c>
      <c r="B1864" t="n">
        <v>18.62</v>
      </c>
    </row>
    <row r="1865">
      <c r="A1865" t="n">
        <v>0</v>
      </c>
      <c r="B1865" t="n">
        <v>18.63</v>
      </c>
    </row>
    <row r="1866">
      <c r="A1866" t="n">
        <v>0</v>
      </c>
      <c r="B1866" t="n">
        <v>18.64</v>
      </c>
    </row>
    <row r="1867">
      <c r="A1867" t="n">
        <v>0</v>
      </c>
      <c r="B1867" t="n">
        <v>18.65</v>
      </c>
    </row>
    <row r="1868">
      <c r="A1868" t="n">
        <v>0</v>
      </c>
      <c r="B1868" t="n">
        <v>18.66</v>
      </c>
    </row>
    <row r="1869">
      <c r="A1869" t="n">
        <v>0</v>
      </c>
      <c r="B1869" t="n">
        <v>18.67</v>
      </c>
    </row>
    <row r="1870">
      <c r="A1870" t="n">
        <v>0</v>
      </c>
      <c r="B1870" t="n">
        <v>18.68</v>
      </c>
    </row>
    <row r="1871">
      <c r="A1871" t="n">
        <v>0</v>
      </c>
      <c r="B1871" t="n">
        <v>18.69</v>
      </c>
    </row>
    <row r="1872">
      <c r="A1872" t="n">
        <v>0</v>
      </c>
      <c r="B1872" t="n">
        <v>18.7</v>
      </c>
    </row>
    <row r="1873">
      <c r="A1873" t="n">
        <v>0</v>
      </c>
      <c r="B1873" t="n">
        <v>18.71</v>
      </c>
    </row>
    <row r="1874">
      <c r="A1874" t="n">
        <v>0</v>
      </c>
      <c r="B1874" t="n">
        <v>18.72</v>
      </c>
    </row>
    <row r="1875">
      <c r="A1875" t="n">
        <v>0</v>
      </c>
      <c r="B1875" t="n">
        <v>18.73</v>
      </c>
    </row>
    <row r="1876">
      <c r="A1876" t="n">
        <v>0</v>
      </c>
      <c r="B1876" t="n">
        <v>18.74</v>
      </c>
    </row>
    <row r="1877">
      <c r="A1877" t="n">
        <v>0</v>
      </c>
      <c r="B1877" t="n">
        <v>18.75</v>
      </c>
    </row>
    <row r="1878">
      <c r="A1878" t="n">
        <v>0</v>
      </c>
      <c r="B1878" t="n">
        <v>18.76</v>
      </c>
    </row>
    <row r="1879">
      <c r="A1879" t="n">
        <v>0</v>
      </c>
      <c r="B1879" t="n">
        <v>18.77</v>
      </c>
    </row>
    <row r="1880">
      <c r="A1880" t="n">
        <v>0</v>
      </c>
      <c r="B1880" t="n">
        <v>18.78</v>
      </c>
    </row>
    <row r="1881">
      <c r="A1881" t="n">
        <v>0</v>
      </c>
      <c r="B1881" t="n">
        <v>18.79</v>
      </c>
    </row>
    <row r="1882">
      <c r="A1882" t="n">
        <v>0</v>
      </c>
      <c r="B1882" t="n">
        <v>18.8</v>
      </c>
    </row>
    <row r="1883">
      <c r="A1883" t="n">
        <v>0</v>
      </c>
      <c r="B1883" t="n">
        <v>18.81</v>
      </c>
    </row>
    <row r="1884">
      <c r="A1884" t="n">
        <v>0</v>
      </c>
      <c r="B1884" t="n">
        <v>18.82</v>
      </c>
    </row>
    <row r="1885">
      <c r="A1885" t="n">
        <v>0</v>
      </c>
      <c r="B1885" t="n">
        <v>18.83</v>
      </c>
    </row>
    <row r="1886">
      <c r="A1886" t="n">
        <v>0</v>
      </c>
      <c r="B1886" t="n">
        <v>18.84</v>
      </c>
    </row>
    <row r="1887">
      <c r="A1887" t="n">
        <v>0</v>
      </c>
      <c r="B1887" t="n">
        <v>18.85</v>
      </c>
    </row>
    <row r="1888">
      <c r="A1888" t="n">
        <v>0</v>
      </c>
      <c r="B1888" t="n">
        <v>18.86</v>
      </c>
    </row>
    <row r="1889">
      <c r="A1889" t="n">
        <v>0</v>
      </c>
      <c r="B1889" t="n">
        <v>18.87</v>
      </c>
    </row>
    <row r="1890">
      <c r="A1890" t="n">
        <v>0</v>
      </c>
      <c r="B1890" t="n">
        <v>18.88</v>
      </c>
    </row>
    <row r="1891">
      <c r="A1891" t="n">
        <v>0</v>
      </c>
      <c r="B1891" t="n">
        <v>18.89</v>
      </c>
    </row>
    <row r="1892">
      <c r="A1892" t="n">
        <v>0</v>
      </c>
      <c r="B1892" t="n">
        <v>18.9</v>
      </c>
    </row>
    <row r="1893">
      <c r="A1893" t="n">
        <v>0</v>
      </c>
      <c r="B1893" t="n">
        <v>18.91</v>
      </c>
    </row>
    <row r="1894">
      <c r="A1894" t="n">
        <v>0</v>
      </c>
      <c r="B1894" t="n">
        <v>18.92</v>
      </c>
    </row>
    <row r="1895">
      <c r="A1895" t="n">
        <v>0</v>
      </c>
      <c r="B1895" t="n">
        <v>18.93</v>
      </c>
    </row>
    <row r="1896">
      <c r="A1896" t="n">
        <v>0</v>
      </c>
      <c r="B1896" t="n">
        <v>18.94</v>
      </c>
    </row>
    <row r="1897">
      <c r="A1897" t="n">
        <v>0</v>
      </c>
      <c r="B1897" t="n">
        <v>18.95</v>
      </c>
    </row>
    <row r="1898">
      <c r="A1898" t="n">
        <v>0</v>
      </c>
      <c r="B1898" t="n">
        <v>18.96</v>
      </c>
    </row>
    <row r="1899">
      <c r="A1899" t="n">
        <v>0</v>
      </c>
      <c r="B1899" t="n">
        <v>18.97</v>
      </c>
    </row>
    <row r="1900">
      <c r="A1900" t="n">
        <v>0</v>
      </c>
      <c r="B1900" t="n">
        <v>18.98</v>
      </c>
    </row>
    <row r="1901">
      <c r="A1901" t="n">
        <v>0</v>
      </c>
      <c r="B1901" t="n">
        <v>18.99</v>
      </c>
    </row>
    <row r="1902">
      <c r="A1902" t="n">
        <v>0</v>
      </c>
      <c r="B1902" t="n">
        <v>19</v>
      </c>
    </row>
    <row r="1903">
      <c r="A1903" t="n">
        <v>0</v>
      </c>
      <c r="B1903" t="n">
        <v>19.01</v>
      </c>
    </row>
    <row r="1904">
      <c r="A1904" t="n">
        <v>0</v>
      </c>
      <c r="B1904" t="n">
        <v>19.02</v>
      </c>
    </row>
    <row r="1905">
      <c r="A1905" t="n">
        <v>0</v>
      </c>
      <c r="B1905" t="n">
        <v>19.03</v>
      </c>
    </row>
    <row r="1906">
      <c r="A1906" t="n">
        <v>0</v>
      </c>
      <c r="B1906" t="n">
        <v>19.04</v>
      </c>
    </row>
    <row r="1907">
      <c r="A1907" t="n">
        <v>0</v>
      </c>
      <c r="B1907" t="n">
        <v>19.05</v>
      </c>
    </row>
    <row r="1908">
      <c r="A1908" t="n">
        <v>0</v>
      </c>
      <c r="B1908" t="n">
        <v>19.06</v>
      </c>
    </row>
    <row r="1909">
      <c r="A1909" t="n">
        <v>0</v>
      </c>
      <c r="B1909" t="n">
        <v>19.07</v>
      </c>
    </row>
    <row r="1910">
      <c r="A1910" t="n">
        <v>0</v>
      </c>
      <c r="B1910" t="n">
        <v>19.08</v>
      </c>
    </row>
    <row r="1911">
      <c r="A1911" t="n">
        <v>0</v>
      </c>
      <c r="B1911" t="n">
        <v>19.09</v>
      </c>
    </row>
    <row r="1912">
      <c r="A1912" t="n">
        <v>0</v>
      </c>
      <c r="B1912" t="n">
        <v>19.1</v>
      </c>
    </row>
    <row r="1913">
      <c r="A1913" t="n">
        <v>0</v>
      </c>
      <c r="B1913" t="n">
        <v>19.11</v>
      </c>
    </row>
    <row r="1914">
      <c r="A1914" t="n">
        <v>0</v>
      </c>
      <c r="B1914" t="n">
        <v>19.12</v>
      </c>
    </row>
    <row r="1915">
      <c r="A1915" t="n">
        <v>0</v>
      </c>
      <c r="B1915" t="n">
        <v>19.13</v>
      </c>
    </row>
    <row r="1916">
      <c r="A1916" t="n">
        <v>0</v>
      </c>
      <c r="B1916" t="n">
        <v>19.14</v>
      </c>
    </row>
    <row r="1917">
      <c r="A1917" t="n">
        <v>0</v>
      </c>
      <c r="B1917" t="n">
        <v>19.15</v>
      </c>
    </row>
    <row r="1918">
      <c r="A1918" t="n">
        <v>0</v>
      </c>
      <c r="B1918" t="n">
        <v>19.16</v>
      </c>
    </row>
    <row r="1919">
      <c r="A1919" t="n">
        <v>0</v>
      </c>
      <c r="B1919" t="n">
        <v>19.17</v>
      </c>
    </row>
    <row r="1920">
      <c r="A1920" t="n">
        <v>0</v>
      </c>
      <c r="B1920" t="n">
        <v>19.18</v>
      </c>
    </row>
    <row r="1921">
      <c r="A1921" t="n">
        <v>0</v>
      </c>
      <c r="B1921" t="n">
        <v>19.19</v>
      </c>
    </row>
    <row r="1922">
      <c r="A1922" t="n">
        <v>0</v>
      </c>
      <c r="B1922" t="n">
        <v>19.2</v>
      </c>
    </row>
    <row r="1923">
      <c r="A1923" t="n">
        <v>0</v>
      </c>
      <c r="B1923" t="n">
        <v>19.21</v>
      </c>
    </row>
    <row r="1924">
      <c r="A1924" t="n">
        <v>0</v>
      </c>
      <c r="B1924" t="n">
        <v>19.22</v>
      </c>
    </row>
    <row r="1925">
      <c r="A1925" t="n">
        <v>0</v>
      </c>
      <c r="B1925" t="n">
        <v>19.23</v>
      </c>
    </row>
    <row r="1926">
      <c r="A1926" t="n">
        <v>0</v>
      </c>
      <c r="B1926" t="n">
        <v>19.24</v>
      </c>
    </row>
    <row r="1927">
      <c r="A1927" t="n">
        <v>0</v>
      </c>
      <c r="B1927" t="n">
        <v>19.25</v>
      </c>
    </row>
    <row r="1928">
      <c r="A1928" t="n">
        <v>0</v>
      </c>
      <c r="B1928" t="n">
        <v>19.26</v>
      </c>
    </row>
    <row r="1929">
      <c r="A1929" t="n">
        <v>0</v>
      </c>
      <c r="B1929" t="n">
        <v>19.27</v>
      </c>
    </row>
    <row r="1930">
      <c r="A1930" t="n">
        <v>0</v>
      </c>
      <c r="B1930" t="n">
        <v>19.28</v>
      </c>
    </row>
    <row r="1931">
      <c r="A1931" t="n">
        <v>0</v>
      </c>
      <c r="B1931" t="n">
        <v>19.29</v>
      </c>
    </row>
    <row r="1932">
      <c r="A1932" t="n">
        <v>0</v>
      </c>
      <c r="B1932" t="n">
        <v>19.3</v>
      </c>
    </row>
    <row r="1933">
      <c r="A1933" t="n">
        <v>0</v>
      </c>
      <c r="B1933" t="n">
        <v>19.31</v>
      </c>
    </row>
    <row r="1934">
      <c r="A1934" t="n">
        <v>0</v>
      </c>
      <c r="B1934" t="n">
        <v>19.32</v>
      </c>
    </row>
    <row r="1935">
      <c r="A1935" t="n">
        <v>0</v>
      </c>
      <c r="B1935" t="n">
        <v>19.33</v>
      </c>
    </row>
    <row r="1936">
      <c r="A1936" t="n">
        <v>0</v>
      </c>
      <c r="B1936" t="n">
        <v>19.34</v>
      </c>
    </row>
    <row r="1937">
      <c r="A1937" t="n">
        <v>0</v>
      </c>
      <c r="B1937" t="n">
        <v>19.35</v>
      </c>
    </row>
    <row r="1938">
      <c r="A1938" t="n">
        <v>0</v>
      </c>
      <c r="B1938" t="n">
        <v>19.36</v>
      </c>
    </row>
    <row r="1939">
      <c r="A1939" t="n">
        <v>0</v>
      </c>
      <c r="B1939" t="n">
        <v>19.37</v>
      </c>
    </row>
    <row r="1940">
      <c r="A1940" t="n">
        <v>0</v>
      </c>
      <c r="B1940" t="n">
        <v>19.38</v>
      </c>
    </row>
    <row r="1941">
      <c r="A1941" t="n">
        <v>0</v>
      </c>
      <c r="B1941" t="n">
        <v>19.39</v>
      </c>
    </row>
    <row r="1942">
      <c r="A1942" t="n">
        <v>0</v>
      </c>
      <c r="B1942" t="n">
        <v>19.4</v>
      </c>
    </row>
    <row r="1943">
      <c r="A1943" t="n">
        <v>0</v>
      </c>
      <c r="B1943" t="n">
        <v>19.41</v>
      </c>
    </row>
    <row r="1944">
      <c r="A1944" t="n">
        <v>0</v>
      </c>
      <c r="B1944" t="n">
        <v>19.42</v>
      </c>
    </row>
    <row r="1945">
      <c r="A1945" t="n">
        <v>0</v>
      </c>
      <c r="B1945" t="n">
        <v>19.43</v>
      </c>
    </row>
    <row r="1946">
      <c r="A1946" t="n">
        <v>0</v>
      </c>
      <c r="B1946" t="n">
        <v>19.44</v>
      </c>
    </row>
    <row r="1947">
      <c r="A1947" t="n">
        <v>0</v>
      </c>
      <c r="B1947" t="n">
        <v>19.45</v>
      </c>
    </row>
    <row r="1948">
      <c r="A1948" t="n">
        <v>0</v>
      </c>
      <c r="B1948" t="n">
        <v>19.46</v>
      </c>
    </row>
    <row r="1949">
      <c r="A1949" t="n">
        <v>0</v>
      </c>
      <c r="B1949" t="n">
        <v>19.47</v>
      </c>
    </row>
    <row r="1950">
      <c r="A1950" t="n">
        <v>0</v>
      </c>
      <c r="B1950" t="n">
        <v>19.48</v>
      </c>
    </row>
    <row r="1951">
      <c r="A1951" t="n">
        <v>0</v>
      </c>
      <c r="B1951" t="n">
        <v>19.49</v>
      </c>
    </row>
    <row r="1952">
      <c r="A1952" t="n">
        <v>0</v>
      </c>
      <c r="B1952" t="n">
        <v>19.5</v>
      </c>
    </row>
    <row r="1953">
      <c r="A1953" t="n">
        <v>0</v>
      </c>
      <c r="B1953" t="n">
        <v>19.51</v>
      </c>
    </row>
    <row r="1954">
      <c r="A1954" t="n">
        <v>0</v>
      </c>
      <c r="B1954" t="n">
        <v>19.52</v>
      </c>
    </row>
    <row r="1955">
      <c r="A1955" t="n">
        <v>0</v>
      </c>
      <c r="B1955" t="n">
        <v>19.53</v>
      </c>
    </row>
    <row r="1956">
      <c r="A1956" t="n">
        <v>0</v>
      </c>
      <c r="B1956" t="n">
        <v>19.54</v>
      </c>
    </row>
    <row r="1957">
      <c r="A1957" t="n">
        <v>0</v>
      </c>
      <c r="B1957" t="n">
        <v>19.55</v>
      </c>
    </row>
    <row r="1958">
      <c r="A1958" t="n">
        <v>0</v>
      </c>
      <c r="B1958" t="n">
        <v>19.56</v>
      </c>
    </row>
    <row r="1959">
      <c r="A1959" t="n">
        <v>0</v>
      </c>
      <c r="B1959" t="n">
        <v>19.57</v>
      </c>
    </row>
    <row r="1960">
      <c r="A1960" t="n">
        <v>0</v>
      </c>
      <c r="B1960" t="n">
        <v>19.58</v>
      </c>
    </row>
    <row r="1961">
      <c r="A1961" t="n">
        <v>0</v>
      </c>
      <c r="B1961" t="n">
        <v>19.59</v>
      </c>
    </row>
    <row r="1962">
      <c r="A1962" t="n">
        <v>0</v>
      </c>
      <c r="B1962" t="n">
        <v>19.6</v>
      </c>
    </row>
    <row r="1963">
      <c r="A1963" t="n">
        <v>0</v>
      </c>
      <c r="B1963" t="n">
        <v>19.61</v>
      </c>
    </row>
    <row r="1964">
      <c r="A1964" t="n">
        <v>0</v>
      </c>
      <c r="B1964" t="n">
        <v>19.62</v>
      </c>
    </row>
    <row r="1965">
      <c r="A1965" t="n">
        <v>0</v>
      </c>
      <c r="B1965" t="n">
        <v>19.63</v>
      </c>
    </row>
    <row r="1966">
      <c r="A1966" t="n">
        <v>0</v>
      </c>
      <c r="B1966" t="n">
        <v>19.64</v>
      </c>
    </row>
    <row r="1967">
      <c r="A1967" t="n">
        <v>0</v>
      </c>
      <c r="B1967" t="n">
        <v>19.65</v>
      </c>
    </row>
    <row r="1968">
      <c r="A1968" t="n">
        <v>0</v>
      </c>
      <c r="B1968" t="n">
        <v>19.66</v>
      </c>
    </row>
    <row r="1969">
      <c r="A1969" t="n">
        <v>0</v>
      </c>
      <c r="B1969" t="n">
        <v>19.67</v>
      </c>
    </row>
    <row r="1970">
      <c r="A1970" t="n">
        <v>0</v>
      </c>
      <c r="B1970" t="n">
        <v>19.68</v>
      </c>
    </row>
    <row r="1971">
      <c r="A1971" t="n">
        <v>0</v>
      </c>
      <c r="B1971" t="n">
        <v>19.69</v>
      </c>
    </row>
    <row r="1972">
      <c r="A1972" t="n">
        <v>0</v>
      </c>
      <c r="B1972" t="n">
        <v>19.7</v>
      </c>
    </row>
    <row r="1973">
      <c r="A1973" t="n">
        <v>0</v>
      </c>
      <c r="B1973" t="n">
        <v>19.71</v>
      </c>
    </row>
    <row r="1974">
      <c r="A1974" t="n">
        <v>0</v>
      </c>
      <c r="B1974" t="n">
        <v>19.72</v>
      </c>
    </row>
    <row r="1975">
      <c r="A1975" t="n">
        <v>0</v>
      </c>
      <c r="B1975" t="n">
        <v>19.73</v>
      </c>
    </row>
    <row r="1976">
      <c r="A1976" t="n">
        <v>0</v>
      </c>
      <c r="B1976" t="n">
        <v>19.74</v>
      </c>
    </row>
    <row r="1977">
      <c r="A1977" t="n">
        <v>0</v>
      </c>
      <c r="B1977" t="n">
        <v>19.75</v>
      </c>
    </row>
    <row r="1978">
      <c r="A1978" t="n">
        <v>0</v>
      </c>
      <c r="B1978" t="n">
        <v>19.76</v>
      </c>
    </row>
    <row r="1979">
      <c r="A1979" t="n">
        <v>0</v>
      </c>
      <c r="B1979" t="n">
        <v>19.77</v>
      </c>
    </row>
    <row r="1980">
      <c r="A1980" t="n">
        <v>0</v>
      </c>
      <c r="B1980" t="n">
        <v>19.78</v>
      </c>
    </row>
    <row r="1981">
      <c r="A1981" t="n">
        <v>0</v>
      </c>
      <c r="B1981" t="n">
        <v>19.79</v>
      </c>
    </row>
    <row r="1982">
      <c r="A1982" t="n">
        <v>0</v>
      </c>
      <c r="B1982" t="n">
        <v>19.8</v>
      </c>
    </row>
    <row r="1983">
      <c r="A1983" t="n">
        <v>0</v>
      </c>
      <c r="B1983" t="n">
        <v>19.81</v>
      </c>
    </row>
    <row r="1984">
      <c r="A1984" t="n">
        <v>0</v>
      </c>
      <c r="B1984" t="n">
        <v>19.82</v>
      </c>
    </row>
    <row r="1985">
      <c r="A1985" t="n">
        <v>0</v>
      </c>
      <c r="B1985" t="n">
        <v>19.83</v>
      </c>
    </row>
    <row r="1986">
      <c r="A1986" t="n">
        <v>0</v>
      </c>
      <c r="B1986" t="n">
        <v>19.84</v>
      </c>
    </row>
    <row r="1987">
      <c r="A1987" t="n">
        <v>0</v>
      </c>
      <c r="B1987" t="n">
        <v>19.85</v>
      </c>
    </row>
    <row r="1988">
      <c r="A1988" t="n">
        <v>0</v>
      </c>
      <c r="B1988" t="n">
        <v>19.86</v>
      </c>
    </row>
    <row r="1989">
      <c r="A1989" t="n">
        <v>0</v>
      </c>
      <c r="B1989" t="n">
        <v>19.87</v>
      </c>
    </row>
    <row r="1990">
      <c r="A1990" t="n">
        <v>0</v>
      </c>
      <c r="B1990" t="n">
        <v>19.88</v>
      </c>
    </row>
    <row r="1991">
      <c r="A1991" t="n">
        <v>0</v>
      </c>
      <c r="B1991" t="n">
        <v>19.89</v>
      </c>
    </row>
    <row r="1992">
      <c r="A1992" t="n">
        <v>0</v>
      </c>
      <c r="B1992" t="n">
        <v>19.9</v>
      </c>
    </row>
    <row r="1993">
      <c r="A1993" t="n">
        <v>0</v>
      </c>
      <c r="B1993" t="n">
        <v>19.91</v>
      </c>
    </row>
    <row r="1994">
      <c r="A1994" t="n">
        <v>0</v>
      </c>
      <c r="B1994" t="n">
        <v>19.92</v>
      </c>
    </row>
    <row r="1995">
      <c r="A1995" t="n">
        <v>0</v>
      </c>
      <c r="B1995" t="n">
        <v>19.93</v>
      </c>
    </row>
    <row r="1996">
      <c r="A1996" t="n">
        <v>0</v>
      </c>
      <c r="B1996" t="n">
        <v>19.94</v>
      </c>
    </row>
    <row r="1997">
      <c r="A1997" t="n">
        <v>0</v>
      </c>
      <c r="B1997" t="n">
        <v>19.95</v>
      </c>
    </row>
    <row r="1998">
      <c r="A1998" t="n">
        <v>0</v>
      </c>
      <c r="B1998" t="n">
        <v>19.96</v>
      </c>
    </row>
    <row r="1999">
      <c r="A1999" t="n">
        <v>0</v>
      </c>
      <c r="B1999" t="n">
        <v>19.97</v>
      </c>
    </row>
    <row r="2000">
      <c r="A2000" t="n">
        <v>0</v>
      </c>
      <c r="B2000" t="n">
        <v>19.98</v>
      </c>
    </row>
    <row r="2001">
      <c r="A2001" t="n">
        <v>0</v>
      </c>
      <c r="B2001" t="n">
        <v>19.99</v>
      </c>
    </row>
    <row r="2002">
      <c r="A2002" t="n">
        <v>0</v>
      </c>
      <c r="B2002" t="n">
        <v>20</v>
      </c>
    </row>
    <row r="2003">
      <c r="A2003" t="n">
        <v>0</v>
      </c>
      <c r="B2003" t="n">
        <v>20.01</v>
      </c>
    </row>
    <row r="2004">
      <c r="A2004" t="n">
        <v>0</v>
      </c>
      <c r="B2004" t="n">
        <v>20.02</v>
      </c>
    </row>
    <row r="2005">
      <c r="A2005" t="n">
        <v>0</v>
      </c>
      <c r="B2005" t="n">
        <v>20.03</v>
      </c>
    </row>
    <row r="2006">
      <c r="A2006" t="n">
        <v>0</v>
      </c>
      <c r="B2006" t="n">
        <v>20.04</v>
      </c>
    </row>
    <row r="2007">
      <c r="A2007" t="n">
        <v>0</v>
      </c>
      <c r="B2007" t="n">
        <v>20.05</v>
      </c>
    </row>
    <row r="2008">
      <c r="A2008" t="n">
        <v>0</v>
      </c>
      <c r="B2008" t="n">
        <v>20.06</v>
      </c>
    </row>
    <row r="2009">
      <c r="A2009" t="n">
        <v>0</v>
      </c>
      <c r="B2009" t="n">
        <v>20.07</v>
      </c>
    </row>
    <row r="2010">
      <c r="A2010" t="n">
        <v>0</v>
      </c>
      <c r="B2010" t="n">
        <v>20.08</v>
      </c>
    </row>
    <row r="2011">
      <c r="A2011" t="n">
        <v>0</v>
      </c>
      <c r="B2011" t="n">
        <v>20.09</v>
      </c>
    </row>
    <row r="2012">
      <c r="A2012" t="n">
        <v>0</v>
      </c>
      <c r="B2012" t="n">
        <v>20.1</v>
      </c>
    </row>
    <row r="2013">
      <c r="A2013" t="n">
        <v>0</v>
      </c>
      <c r="B2013" t="n">
        <v>20.11</v>
      </c>
    </row>
    <row r="2014">
      <c r="A2014" t="n">
        <v>0</v>
      </c>
      <c r="B2014" t="n">
        <v>20.12</v>
      </c>
    </row>
    <row r="2015">
      <c r="A2015" t="n">
        <v>0</v>
      </c>
      <c r="B2015" t="n">
        <v>20.13</v>
      </c>
    </row>
    <row r="2016">
      <c r="A2016" t="n">
        <v>0</v>
      </c>
      <c r="B2016" t="n">
        <v>20.14</v>
      </c>
    </row>
    <row r="2017">
      <c r="A2017" t="n">
        <v>0</v>
      </c>
      <c r="B2017" t="n">
        <v>20.15</v>
      </c>
    </row>
    <row r="2018">
      <c r="A2018" t="n">
        <v>0</v>
      </c>
      <c r="B2018" t="n">
        <v>20.16</v>
      </c>
    </row>
    <row r="2019">
      <c r="A2019" t="n">
        <v>0</v>
      </c>
      <c r="B2019" t="n">
        <v>20.17</v>
      </c>
    </row>
    <row r="2020">
      <c r="A2020" t="n">
        <v>0</v>
      </c>
      <c r="B2020" t="n">
        <v>20.18</v>
      </c>
    </row>
    <row r="2021">
      <c r="A2021" t="n">
        <v>0</v>
      </c>
      <c r="B2021" t="n">
        <v>20.19</v>
      </c>
    </row>
    <row r="2022">
      <c r="A2022" t="n">
        <v>0</v>
      </c>
      <c r="B2022" t="n">
        <v>20.2</v>
      </c>
    </row>
    <row r="2023">
      <c r="A2023" t="n">
        <v>0</v>
      </c>
      <c r="B2023" t="n">
        <v>20.21</v>
      </c>
    </row>
    <row r="2024">
      <c r="A2024" t="n">
        <v>0</v>
      </c>
      <c r="B2024" t="n">
        <v>20.22</v>
      </c>
    </row>
    <row r="2025">
      <c r="A2025" t="n">
        <v>0</v>
      </c>
      <c r="B2025" t="n">
        <v>20.23</v>
      </c>
    </row>
    <row r="2026">
      <c r="A2026" t="n">
        <v>0</v>
      </c>
      <c r="B2026" t="n">
        <v>20.24</v>
      </c>
    </row>
    <row r="2027">
      <c r="A2027" t="n">
        <v>0</v>
      </c>
      <c r="B2027" t="n">
        <v>20.25</v>
      </c>
    </row>
    <row r="2028">
      <c r="A2028" t="n">
        <v>0</v>
      </c>
      <c r="B2028" t="n">
        <v>20.26</v>
      </c>
    </row>
    <row r="2029">
      <c r="A2029" t="n">
        <v>0</v>
      </c>
      <c r="B2029" t="n">
        <v>20.27</v>
      </c>
    </row>
    <row r="2030">
      <c r="A2030" t="n">
        <v>0</v>
      </c>
      <c r="B2030" t="n">
        <v>20.28</v>
      </c>
    </row>
    <row r="2031">
      <c r="A2031" t="n">
        <v>0</v>
      </c>
      <c r="B2031" t="n">
        <v>20.29</v>
      </c>
    </row>
    <row r="2032">
      <c r="A2032" t="n">
        <v>0</v>
      </c>
      <c r="B2032" t="n">
        <v>20.3</v>
      </c>
    </row>
    <row r="2033">
      <c r="A2033" t="n">
        <v>0</v>
      </c>
      <c r="B2033" t="n">
        <v>20.31</v>
      </c>
    </row>
    <row r="2034">
      <c r="A2034" t="n">
        <v>0</v>
      </c>
      <c r="B2034" t="n">
        <v>20.32</v>
      </c>
    </row>
    <row r="2035">
      <c r="A2035" t="n">
        <v>0</v>
      </c>
      <c r="B2035" t="n">
        <v>20.33</v>
      </c>
    </row>
    <row r="2036">
      <c r="A2036" t="n">
        <v>0</v>
      </c>
      <c r="B2036" t="n">
        <v>20.34</v>
      </c>
    </row>
    <row r="2037">
      <c r="A2037" t="n">
        <v>0</v>
      </c>
      <c r="B2037" t="n">
        <v>20.35</v>
      </c>
    </row>
    <row r="2038">
      <c r="A2038" t="n">
        <v>0</v>
      </c>
      <c r="B2038" t="n">
        <v>20.36</v>
      </c>
    </row>
    <row r="2039">
      <c r="A2039" t="n">
        <v>0</v>
      </c>
      <c r="B2039" t="n">
        <v>20.37</v>
      </c>
    </row>
    <row r="2040">
      <c r="A2040" t="n">
        <v>0</v>
      </c>
      <c r="B2040" t="n">
        <v>20.38</v>
      </c>
    </row>
    <row r="2041">
      <c r="A2041" t="n">
        <v>0</v>
      </c>
      <c r="B2041" t="n">
        <v>20.39</v>
      </c>
    </row>
    <row r="2042">
      <c r="A2042" t="n">
        <v>0</v>
      </c>
      <c r="B2042" t="n">
        <v>20.4</v>
      </c>
    </row>
    <row r="2043">
      <c r="A2043" t="n">
        <v>0</v>
      </c>
      <c r="B2043" t="n">
        <v>20.41</v>
      </c>
    </row>
    <row r="2044">
      <c r="A2044" t="n">
        <v>0</v>
      </c>
      <c r="B2044" t="n">
        <v>20.42</v>
      </c>
    </row>
    <row r="2045">
      <c r="A2045" t="n">
        <v>0</v>
      </c>
      <c r="B2045" t="n">
        <v>20.43</v>
      </c>
    </row>
    <row r="2046">
      <c r="A2046" t="n">
        <v>0</v>
      </c>
      <c r="B2046" t="n">
        <v>20.44</v>
      </c>
    </row>
    <row r="2047">
      <c r="A2047" t="n">
        <v>0</v>
      </c>
      <c r="B2047" t="n">
        <v>20.45</v>
      </c>
    </row>
    <row r="2048">
      <c r="A2048" t="n">
        <v>0</v>
      </c>
      <c r="B2048" t="n">
        <v>20.46</v>
      </c>
    </row>
    <row r="2049">
      <c r="A2049" t="n">
        <v>0</v>
      </c>
      <c r="B2049" t="n">
        <v>20.47</v>
      </c>
    </row>
    <row r="2050">
      <c r="A2050" t="n">
        <v>0</v>
      </c>
      <c r="B2050" t="n">
        <v>20.48</v>
      </c>
    </row>
    <row r="2051">
      <c r="A2051" t="n">
        <v>0</v>
      </c>
      <c r="B2051" t="n">
        <v>20.49</v>
      </c>
    </row>
    <row r="2052">
      <c r="A2052" t="n">
        <v>0</v>
      </c>
      <c r="B2052" t="n">
        <v>20.5</v>
      </c>
    </row>
    <row r="2053">
      <c r="A2053" t="n">
        <v>0</v>
      </c>
      <c r="B2053" t="n">
        <v>20.51</v>
      </c>
    </row>
    <row r="2054">
      <c r="A2054" t="n">
        <v>0</v>
      </c>
      <c r="B2054" t="n">
        <v>20.52</v>
      </c>
    </row>
    <row r="2055">
      <c r="A2055" t="n">
        <v>0</v>
      </c>
      <c r="B2055" t="n">
        <v>20.53</v>
      </c>
    </row>
    <row r="2056">
      <c r="A2056" t="n">
        <v>0</v>
      </c>
      <c r="B2056" t="n">
        <v>20.54</v>
      </c>
    </row>
    <row r="2057">
      <c r="A2057" t="n">
        <v>0</v>
      </c>
      <c r="B2057" t="n">
        <v>20.55</v>
      </c>
    </row>
    <row r="2058">
      <c r="A2058" t="n">
        <v>0</v>
      </c>
      <c r="B2058" t="n">
        <v>20.56</v>
      </c>
    </row>
    <row r="2059">
      <c r="A2059" t="n">
        <v>0</v>
      </c>
      <c r="B2059" t="n">
        <v>20.57</v>
      </c>
    </row>
    <row r="2060">
      <c r="A2060" t="n">
        <v>0</v>
      </c>
      <c r="B2060" t="n">
        <v>20.58</v>
      </c>
    </row>
    <row r="2061">
      <c r="A2061" t="n">
        <v>0</v>
      </c>
      <c r="B2061" t="n">
        <v>20.59</v>
      </c>
    </row>
    <row r="2062">
      <c r="A2062" t="n">
        <v>0</v>
      </c>
      <c r="B2062" t="n">
        <v>20.6</v>
      </c>
    </row>
    <row r="2063">
      <c r="A2063" t="n">
        <v>0</v>
      </c>
      <c r="B2063" t="n">
        <v>20.61</v>
      </c>
    </row>
    <row r="2064">
      <c r="A2064" t="n">
        <v>0</v>
      </c>
      <c r="B2064" t="n">
        <v>20.62</v>
      </c>
    </row>
    <row r="2065">
      <c r="A2065" t="n">
        <v>0</v>
      </c>
      <c r="B2065" t="n">
        <v>20.63</v>
      </c>
    </row>
    <row r="2066">
      <c r="A2066" t="n">
        <v>0</v>
      </c>
      <c r="B2066" t="n">
        <v>20.64</v>
      </c>
    </row>
    <row r="2067">
      <c r="A2067" t="n">
        <v>0</v>
      </c>
      <c r="B2067" t="n">
        <v>20.65</v>
      </c>
    </row>
    <row r="2068">
      <c r="A2068" t="n">
        <v>0</v>
      </c>
      <c r="B2068" t="n">
        <v>20.66</v>
      </c>
    </row>
    <row r="2069">
      <c r="A2069" t="n">
        <v>0</v>
      </c>
      <c r="B2069" t="n">
        <v>20.67</v>
      </c>
    </row>
    <row r="2070">
      <c r="A2070" t="n">
        <v>0</v>
      </c>
      <c r="B2070" t="n">
        <v>20.68</v>
      </c>
    </row>
    <row r="2071">
      <c r="A2071" t="n">
        <v>0</v>
      </c>
      <c r="B2071" t="n">
        <v>20.69</v>
      </c>
    </row>
    <row r="2072">
      <c r="A2072" t="n">
        <v>0</v>
      </c>
      <c r="B2072" t="n">
        <v>20.7</v>
      </c>
    </row>
    <row r="2073">
      <c r="A2073" t="n">
        <v>0</v>
      </c>
      <c r="B2073" t="n">
        <v>20.71</v>
      </c>
    </row>
    <row r="2074">
      <c r="A2074" t="n">
        <v>0</v>
      </c>
      <c r="B2074" t="n">
        <v>20.72</v>
      </c>
    </row>
    <row r="2075">
      <c r="A2075" t="n">
        <v>0</v>
      </c>
      <c r="B2075" t="n">
        <v>20.73</v>
      </c>
    </row>
    <row r="2076">
      <c r="A2076" t="n">
        <v>0</v>
      </c>
      <c r="B2076" t="n">
        <v>20.74</v>
      </c>
    </row>
    <row r="2077">
      <c r="A2077" t="n">
        <v>0</v>
      </c>
      <c r="B2077" t="n">
        <v>20.75</v>
      </c>
    </row>
    <row r="2078">
      <c r="A2078" t="n">
        <v>0</v>
      </c>
      <c r="B2078" t="n">
        <v>20.76</v>
      </c>
    </row>
    <row r="2079">
      <c r="A2079" t="n">
        <v>0</v>
      </c>
      <c r="B2079" t="n">
        <v>20.77</v>
      </c>
    </row>
    <row r="2080">
      <c r="A2080" t="n">
        <v>0</v>
      </c>
      <c r="B2080" t="n">
        <v>20.78</v>
      </c>
    </row>
    <row r="2081">
      <c r="A2081" t="n">
        <v>0</v>
      </c>
      <c r="B2081" t="n">
        <v>20.79</v>
      </c>
    </row>
    <row r="2082">
      <c r="A2082" t="n">
        <v>0</v>
      </c>
      <c r="B2082" t="n">
        <v>20.8</v>
      </c>
    </row>
    <row r="2083">
      <c r="A2083" t="n">
        <v>0</v>
      </c>
      <c r="B2083" t="n">
        <v>20.81</v>
      </c>
    </row>
    <row r="2084">
      <c r="A2084" t="n">
        <v>0</v>
      </c>
      <c r="B2084" t="n">
        <v>20.82</v>
      </c>
    </row>
    <row r="2085">
      <c r="A2085" t="n">
        <v>0</v>
      </c>
      <c r="B2085" t="n">
        <v>20.83</v>
      </c>
    </row>
    <row r="2086">
      <c r="A2086" t="n">
        <v>0</v>
      </c>
      <c r="B2086" t="n">
        <v>20.84</v>
      </c>
    </row>
    <row r="2087">
      <c r="A2087" t="n">
        <v>0</v>
      </c>
      <c r="B2087" t="n">
        <v>20.85</v>
      </c>
    </row>
    <row r="2088">
      <c r="A2088" t="n">
        <v>0</v>
      </c>
      <c r="B2088" t="n">
        <v>20.86</v>
      </c>
    </row>
    <row r="2089">
      <c r="A2089" t="n">
        <v>0</v>
      </c>
      <c r="B2089" t="n">
        <v>20.87</v>
      </c>
    </row>
    <row r="2090">
      <c r="A2090" t="n">
        <v>0</v>
      </c>
      <c r="B2090" t="n">
        <v>20.88</v>
      </c>
    </row>
    <row r="2091">
      <c r="A2091" t="n">
        <v>0</v>
      </c>
      <c r="B2091" t="n">
        <v>20.89</v>
      </c>
    </row>
    <row r="2092">
      <c r="A2092" t="n">
        <v>0</v>
      </c>
      <c r="B2092" t="n">
        <v>20.9</v>
      </c>
    </row>
    <row r="2093">
      <c r="A2093" t="n">
        <v>0</v>
      </c>
      <c r="B2093" t="n">
        <v>20.91</v>
      </c>
    </row>
    <row r="2094">
      <c r="A2094" t="n">
        <v>0</v>
      </c>
      <c r="B2094" t="n">
        <v>20.92</v>
      </c>
    </row>
    <row r="2095">
      <c r="A2095" t="n">
        <v>0</v>
      </c>
      <c r="B2095" t="n">
        <v>20.93</v>
      </c>
    </row>
    <row r="2096">
      <c r="A2096" t="n">
        <v>0</v>
      </c>
      <c r="B2096" t="n">
        <v>20.94</v>
      </c>
    </row>
    <row r="2097">
      <c r="A2097" t="n">
        <v>0</v>
      </c>
      <c r="B2097" t="n">
        <v>20.95</v>
      </c>
    </row>
    <row r="2098">
      <c r="A2098" t="n">
        <v>0</v>
      </c>
      <c r="B2098" t="n">
        <v>20.96</v>
      </c>
    </row>
    <row r="2099">
      <c r="A2099" t="n">
        <v>0</v>
      </c>
      <c r="B2099" t="n">
        <v>20.97</v>
      </c>
    </row>
    <row r="2100">
      <c r="A2100" t="n">
        <v>0</v>
      </c>
      <c r="B2100" t="n">
        <v>20.98</v>
      </c>
    </row>
    <row r="2101">
      <c r="A2101" t="n">
        <v>0</v>
      </c>
      <c r="B2101" t="n">
        <v>20.99</v>
      </c>
    </row>
    <row r="2102">
      <c r="A2102" t="n">
        <v>0</v>
      </c>
      <c r="B2102" t="n">
        <v>21</v>
      </c>
    </row>
    <row r="2103">
      <c r="A2103" t="n">
        <v>0</v>
      </c>
      <c r="B2103" t="n">
        <v>21.01</v>
      </c>
    </row>
    <row r="2104">
      <c r="A2104" t="n">
        <v>0</v>
      </c>
      <c r="B2104" t="n">
        <v>21.02</v>
      </c>
    </row>
    <row r="2105">
      <c r="A2105" t="n">
        <v>0</v>
      </c>
      <c r="B2105" t="n">
        <v>21.03</v>
      </c>
    </row>
    <row r="2106">
      <c r="A2106" t="n">
        <v>0</v>
      </c>
      <c r="B2106" t="n">
        <v>21.04</v>
      </c>
    </row>
    <row r="2107">
      <c r="A2107" t="n">
        <v>0</v>
      </c>
      <c r="B2107" t="n">
        <v>21.05</v>
      </c>
    </row>
    <row r="2108">
      <c r="A2108" t="n">
        <v>0</v>
      </c>
      <c r="B2108" t="n">
        <v>21.06</v>
      </c>
    </row>
    <row r="2109">
      <c r="A2109" t="n">
        <v>0</v>
      </c>
      <c r="B2109" t="n">
        <v>21.07</v>
      </c>
    </row>
    <row r="2110">
      <c r="A2110" t="n">
        <v>0</v>
      </c>
      <c r="B2110" t="n">
        <v>21.08</v>
      </c>
    </row>
    <row r="2111">
      <c r="A2111" t="n">
        <v>0</v>
      </c>
      <c r="B2111" t="n">
        <v>21.09</v>
      </c>
    </row>
    <row r="2112">
      <c r="A2112" t="n">
        <v>0</v>
      </c>
      <c r="B2112" t="n">
        <v>21.1</v>
      </c>
    </row>
    <row r="2113">
      <c r="A2113" t="n">
        <v>0</v>
      </c>
      <c r="B2113" t="n">
        <v>21.11</v>
      </c>
    </row>
    <row r="2114">
      <c r="A2114" t="n">
        <v>0</v>
      </c>
      <c r="B2114" t="n">
        <v>21.12</v>
      </c>
    </row>
    <row r="2115">
      <c r="A2115" t="n">
        <v>0</v>
      </c>
      <c r="B2115" t="n">
        <v>21.13</v>
      </c>
    </row>
    <row r="2116">
      <c r="A2116" t="n">
        <v>0</v>
      </c>
      <c r="B2116" t="n">
        <v>21.14</v>
      </c>
    </row>
    <row r="2117">
      <c r="A2117" t="n">
        <v>0</v>
      </c>
      <c r="B2117" t="n">
        <v>21.15</v>
      </c>
    </row>
    <row r="2118">
      <c r="A2118" t="n">
        <v>0</v>
      </c>
      <c r="B2118" t="n">
        <v>21.16</v>
      </c>
    </row>
    <row r="2119">
      <c r="A2119" t="n">
        <v>0</v>
      </c>
      <c r="B2119" t="n">
        <v>21.17</v>
      </c>
    </row>
    <row r="2120">
      <c r="A2120" t="n">
        <v>0</v>
      </c>
      <c r="B2120" t="n">
        <v>21.18</v>
      </c>
    </row>
    <row r="2121">
      <c r="A2121" t="n">
        <v>0</v>
      </c>
      <c r="B2121" t="n">
        <v>21.19</v>
      </c>
    </row>
    <row r="2122">
      <c r="A2122" t="n">
        <v>0</v>
      </c>
      <c r="B2122" t="n">
        <v>21.2</v>
      </c>
    </row>
    <row r="2123">
      <c r="A2123" t="n">
        <v>0</v>
      </c>
      <c r="B2123" t="n">
        <v>21.21</v>
      </c>
    </row>
    <row r="2124">
      <c r="A2124" t="n">
        <v>0</v>
      </c>
      <c r="B2124" t="n">
        <v>21.22</v>
      </c>
    </row>
    <row r="2125">
      <c r="A2125" t="n">
        <v>0</v>
      </c>
      <c r="B2125" t="n">
        <v>21.23</v>
      </c>
    </row>
    <row r="2126">
      <c r="A2126" t="n">
        <v>0</v>
      </c>
      <c r="B2126" t="n">
        <v>21.24</v>
      </c>
    </row>
    <row r="2127">
      <c r="A2127" t="n">
        <v>0</v>
      </c>
      <c r="B2127" t="n">
        <v>21.25</v>
      </c>
    </row>
    <row r="2128">
      <c r="A2128" t="n">
        <v>0</v>
      </c>
      <c r="B2128" t="n">
        <v>21.26</v>
      </c>
    </row>
    <row r="2129">
      <c r="A2129" t="n">
        <v>0</v>
      </c>
      <c r="B2129" t="n">
        <v>21.27</v>
      </c>
    </row>
    <row r="2130">
      <c r="A2130" t="n">
        <v>0</v>
      </c>
      <c r="B2130" t="n">
        <v>21.28</v>
      </c>
    </row>
    <row r="2131">
      <c r="A2131" t="n">
        <v>0</v>
      </c>
      <c r="B2131" t="n">
        <v>21.29</v>
      </c>
    </row>
    <row r="2132">
      <c r="A2132" t="n">
        <v>0</v>
      </c>
      <c r="B2132" t="n">
        <v>21.3</v>
      </c>
    </row>
    <row r="2133">
      <c r="A2133" t="n">
        <v>0</v>
      </c>
      <c r="B2133" t="n">
        <v>21.31</v>
      </c>
    </row>
    <row r="2134">
      <c r="A2134" t="n">
        <v>0</v>
      </c>
      <c r="B2134" t="n">
        <v>21.32</v>
      </c>
    </row>
    <row r="2135">
      <c r="A2135" t="n">
        <v>0</v>
      </c>
      <c r="B2135" t="n">
        <v>21.33</v>
      </c>
    </row>
    <row r="2136">
      <c r="A2136" t="n">
        <v>0</v>
      </c>
      <c r="B2136" t="n">
        <v>21.34</v>
      </c>
    </row>
    <row r="2137">
      <c r="A2137" t="n">
        <v>0</v>
      </c>
      <c r="B2137" t="n">
        <v>21.35</v>
      </c>
    </row>
    <row r="2138">
      <c r="A2138" t="n">
        <v>0</v>
      </c>
      <c r="B2138" t="n">
        <v>21.36</v>
      </c>
    </row>
    <row r="2139">
      <c r="A2139" t="n">
        <v>0</v>
      </c>
      <c r="B2139" t="n">
        <v>21.37</v>
      </c>
    </row>
    <row r="2140">
      <c r="A2140" t="n">
        <v>0</v>
      </c>
      <c r="B2140" t="n">
        <v>21.38</v>
      </c>
    </row>
    <row r="2141">
      <c r="A2141" t="n">
        <v>0</v>
      </c>
      <c r="B2141" t="n">
        <v>21.39</v>
      </c>
    </row>
    <row r="2142">
      <c r="A2142" t="n">
        <v>0</v>
      </c>
      <c r="B2142" t="n">
        <v>21.4</v>
      </c>
    </row>
    <row r="2143">
      <c r="A2143" t="n">
        <v>0</v>
      </c>
      <c r="B2143" t="n">
        <v>21.41</v>
      </c>
    </row>
    <row r="2144">
      <c r="A2144" t="n">
        <v>0</v>
      </c>
      <c r="B2144" t="n">
        <v>21.42</v>
      </c>
    </row>
    <row r="2145">
      <c r="A2145" t="n">
        <v>0</v>
      </c>
      <c r="B2145" t="n">
        <v>21.43</v>
      </c>
    </row>
    <row r="2146">
      <c r="A2146" t="n">
        <v>0</v>
      </c>
      <c r="B2146" t="n">
        <v>21.44</v>
      </c>
    </row>
    <row r="2147">
      <c r="A2147" t="n">
        <v>0</v>
      </c>
      <c r="B2147" t="n">
        <v>21.45</v>
      </c>
    </row>
    <row r="2148">
      <c r="A2148" t="n">
        <v>0</v>
      </c>
      <c r="B2148" t="n">
        <v>21.46</v>
      </c>
    </row>
    <row r="2149">
      <c r="A2149" t="n">
        <v>0</v>
      </c>
      <c r="B2149" t="n">
        <v>21.47</v>
      </c>
    </row>
    <row r="2150">
      <c r="A2150" t="n">
        <v>0</v>
      </c>
      <c r="B2150" t="n">
        <v>21.48</v>
      </c>
    </row>
    <row r="2151">
      <c r="A2151" t="n">
        <v>0</v>
      </c>
      <c r="B2151" t="n">
        <v>21.49</v>
      </c>
    </row>
    <row r="2152">
      <c r="A2152" t="n">
        <v>0</v>
      </c>
      <c r="B2152" t="n">
        <v>21.5</v>
      </c>
    </row>
    <row r="2153">
      <c r="A2153" t="n">
        <v>0</v>
      </c>
      <c r="B2153" t="n">
        <v>21.51</v>
      </c>
    </row>
    <row r="2154">
      <c r="A2154" t="n">
        <v>0</v>
      </c>
      <c r="B2154" t="n">
        <v>21.52</v>
      </c>
    </row>
    <row r="2155">
      <c r="A2155" t="n">
        <v>0</v>
      </c>
      <c r="B2155" t="n">
        <v>21.53</v>
      </c>
    </row>
    <row r="2156">
      <c r="A2156" t="n">
        <v>0</v>
      </c>
      <c r="B2156" t="n">
        <v>21.54</v>
      </c>
    </row>
    <row r="2157">
      <c r="A2157" t="n">
        <v>0</v>
      </c>
      <c r="B2157" t="n">
        <v>21.55</v>
      </c>
    </row>
    <row r="2158">
      <c r="A2158" t="n">
        <v>0</v>
      </c>
      <c r="B2158" t="n">
        <v>21.56</v>
      </c>
    </row>
    <row r="2159">
      <c r="A2159" t="n">
        <v>0</v>
      </c>
      <c r="B2159" t="n">
        <v>21.57</v>
      </c>
    </row>
    <row r="2160">
      <c r="A2160" t="n">
        <v>0</v>
      </c>
      <c r="B2160" t="n">
        <v>21.58</v>
      </c>
    </row>
    <row r="2161">
      <c r="A2161" t="n">
        <v>0</v>
      </c>
      <c r="B2161" t="n">
        <v>21.59</v>
      </c>
    </row>
    <row r="2162">
      <c r="A2162" t="n">
        <v>0</v>
      </c>
      <c r="B2162" t="n">
        <v>21.6</v>
      </c>
    </row>
    <row r="2163">
      <c r="A2163" t="n">
        <v>0</v>
      </c>
      <c r="B2163" t="n">
        <v>21.61</v>
      </c>
    </row>
    <row r="2164">
      <c r="A2164" t="n">
        <v>0</v>
      </c>
      <c r="B2164" t="n">
        <v>21.62</v>
      </c>
    </row>
    <row r="2165">
      <c r="A2165" t="n">
        <v>0</v>
      </c>
      <c r="B2165" t="n">
        <v>21.63</v>
      </c>
    </row>
    <row r="2166">
      <c r="A2166" t="n">
        <v>0</v>
      </c>
      <c r="B2166" t="n">
        <v>21.64</v>
      </c>
    </row>
    <row r="2167">
      <c r="A2167" t="n">
        <v>0</v>
      </c>
      <c r="B2167" t="n">
        <v>21.65</v>
      </c>
    </row>
    <row r="2168">
      <c r="A2168" t="n">
        <v>0</v>
      </c>
      <c r="B2168" t="n">
        <v>21.66</v>
      </c>
    </row>
    <row r="2169">
      <c r="A2169" t="n">
        <v>0</v>
      </c>
      <c r="B2169" t="n">
        <v>21.67</v>
      </c>
    </row>
    <row r="2170">
      <c r="A2170" t="n">
        <v>0</v>
      </c>
      <c r="B2170" t="n">
        <v>21.68</v>
      </c>
    </row>
    <row r="2171">
      <c r="A2171" t="n">
        <v>0</v>
      </c>
      <c r="B2171" t="n">
        <v>21.69</v>
      </c>
    </row>
    <row r="2172">
      <c r="A2172" t="n">
        <v>0</v>
      </c>
      <c r="B2172" t="n">
        <v>21.7</v>
      </c>
    </row>
    <row r="2173">
      <c r="A2173" t="n">
        <v>0</v>
      </c>
      <c r="B2173" t="n">
        <v>21.71</v>
      </c>
    </row>
    <row r="2174">
      <c r="A2174" t="n">
        <v>0</v>
      </c>
      <c r="B2174" t="n">
        <v>21.72</v>
      </c>
    </row>
    <row r="2175">
      <c r="A2175" t="n">
        <v>0</v>
      </c>
      <c r="B2175" t="n">
        <v>21.73</v>
      </c>
    </row>
    <row r="2176">
      <c r="A2176" t="n">
        <v>0</v>
      </c>
      <c r="B2176" t="n">
        <v>21.74</v>
      </c>
    </row>
    <row r="2177">
      <c r="A2177" t="n">
        <v>0</v>
      </c>
      <c r="B2177" t="n">
        <v>21.75</v>
      </c>
    </row>
    <row r="2178">
      <c r="A2178" t="n">
        <v>0</v>
      </c>
      <c r="B2178" t="n">
        <v>21.76</v>
      </c>
    </row>
    <row r="2179">
      <c r="A2179" t="n">
        <v>0</v>
      </c>
      <c r="B2179" t="n">
        <v>21.77</v>
      </c>
    </row>
    <row r="2180">
      <c r="A2180" t="n">
        <v>0</v>
      </c>
      <c r="B2180" t="n">
        <v>21.78</v>
      </c>
    </row>
    <row r="2181">
      <c r="A2181" t="n">
        <v>0</v>
      </c>
      <c r="B2181" t="n">
        <v>21.79</v>
      </c>
    </row>
    <row r="2182">
      <c r="A2182" t="n">
        <v>0</v>
      </c>
      <c r="B2182" t="n">
        <v>21.8</v>
      </c>
    </row>
    <row r="2183">
      <c r="A2183" t="n">
        <v>0</v>
      </c>
      <c r="B2183" t="n">
        <v>21.81</v>
      </c>
    </row>
    <row r="2184">
      <c r="A2184" t="n">
        <v>0</v>
      </c>
      <c r="B2184" t="n">
        <v>21.82</v>
      </c>
    </row>
    <row r="2185">
      <c r="A2185" t="n">
        <v>0</v>
      </c>
      <c r="B2185" t="n">
        <v>21.83</v>
      </c>
    </row>
    <row r="2186">
      <c r="A2186" t="n">
        <v>0</v>
      </c>
      <c r="B2186" t="n">
        <v>21.84</v>
      </c>
    </row>
    <row r="2187">
      <c r="A2187" t="n">
        <v>0</v>
      </c>
      <c r="B2187" t="n">
        <v>21.85</v>
      </c>
    </row>
    <row r="2188">
      <c r="A2188" t="n">
        <v>0</v>
      </c>
      <c r="B2188" t="n">
        <v>21.86</v>
      </c>
    </row>
    <row r="2189">
      <c r="A2189" t="n">
        <v>0</v>
      </c>
      <c r="B2189" t="n">
        <v>21.87</v>
      </c>
    </row>
    <row r="2190">
      <c r="A2190" t="n">
        <v>0</v>
      </c>
      <c r="B2190" t="n">
        <v>21.88</v>
      </c>
    </row>
    <row r="2191">
      <c r="A2191" t="n">
        <v>0</v>
      </c>
      <c r="B2191" t="n">
        <v>21.89</v>
      </c>
    </row>
    <row r="2192">
      <c r="A2192" t="n">
        <v>0</v>
      </c>
      <c r="B2192" t="n">
        <v>21.9</v>
      </c>
    </row>
    <row r="2193">
      <c r="A2193" t="n">
        <v>0</v>
      </c>
      <c r="B2193" t="n">
        <v>21.91</v>
      </c>
    </row>
    <row r="2194">
      <c r="A2194" t="n">
        <v>0</v>
      </c>
      <c r="B2194" t="n">
        <v>21.92</v>
      </c>
    </row>
    <row r="2195">
      <c r="A2195" t="n">
        <v>0</v>
      </c>
      <c r="B2195" t="n">
        <v>21.93</v>
      </c>
    </row>
    <row r="2196">
      <c r="A2196" t="n">
        <v>0</v>
      </c>
      <c r="B2196" t="n">
        <v>21.94</v>
      </c>
    </row>
    <row r="2197">
      <c r="A2197" t="n">
        <v>0</v>
      </c>
      <c r="B2197" t="n">
        <v>21.95</v>
      </c>
    </row>
    <row r="2198">
      <c r="A2198" t="n">
        <v>0</v>
      </c>
      <c r="B2198" t="n">
        <v>21.96</v>
      </c>
    </row>
    <row r="2199">
      <c r="A2199" t="n">
        <v>0</v>
      </c>
      <c r="B2199" t="n">
        <v>21.97</v>
      </c>
    </row>
    <row r="2200">
      <c r="A2200" t="n">
        <v>0</v>
      </c>
      <c r="B2200" t="n">
        <v>21.98</v>
      </c>
    </row>
    <row r="2201">
      <c r="A2201" t="n">
        <v>0</v>
      </c>
      <c r="B2201" t="n">
        <v>21.99</v>
      </c>
    </row>
    <row r="2202">
      <c r="A2202" t="n">
        <v>0</v>
      </c>
      <c r="B2202" t="n">
        <v>22</v>
      </c>
    </row>
    <row r="2203">
      <c r="A2203" t="n">
        <v>0</v>
      </c>
      <c r="B2203" t="n">
        <v>22.01</v>
      </c>
    </row>
    <row r="2204">
      <c r="A2204" t="n">
        <v>0</v>
      </c>
      <c r="B2204" t="n">
        <v>22.02</v>
      </c>
    </row>
    <row r="2205">
      <c r="A2205" t="n">
        <v>0</v>
      </c>
      <c r="B2205" t="n">
        <v>22.03</v>
      </c>
    </row>
    <row r="2206">
      <c r="A2206" t="n">
        <v>0</v>
      </c>
      <c r="B2206" t="n">
        <v>22.04</v>
      </c>
    </row>
    <row r="2207">
      <c r="A2207" t="n">
        <v>0</v>
      </c>
      <c r="B2207" t="n">
        <v>22.05</v>
      </c>
    </row>
    <row r="2208">
      <c r="A2208" t="n">
        <v>0</v>
      </c>
      <c r="B2208" t="n">
        <v>22.06</v>
      </c>
    </row>
    <row r="2209">
      <c r="A2209" t="n">
        <v>0</v>
      </c>
      <c r="B2209" t="n">
        <v>22.07</v>
      </c>
    </row>
    <row r="2210">
      <c r="A2210" t="n">
        <v>0</v>
      </c>
      <c r="B2210" t="n">
        <v>22.08</v>
      </c>
    </row>
    <row r="2211">
      <c r="A2211" t="n">
        <v>0</v>
      </c>
      <c r="B2211" t="n">
        <v>22.09</v>
      </c>
    </row>
    <row r="2212">
      <c r="A2212" t="n">
        <v>0</v>
      </c>
      <c r="B2212" t="n">
        <v>22.1</v>
      </c>
    </row>
    <row r="2213">
      <c r="A2213" t="n">
        <v>0</v>
      </c>
      <c r="B2213" t="n">
        <v>22.11</v>
      </c>
    </row>
    <row r="2214">
      <c r="A2214" t="n">
        <v>0</v>
      </c>
      <c r="B2214" t="n">
        <v>22.12</v>
      </c>
    </row>
    <row r="2215">
      <c r="A2215" t="n">
        <v>0</v>
      </c>
      <c r="B2215" t="n">
        <v>22.13</v>
      </c>
    </row>
    <row r="2216">
      <c r="A2216" t="n">
        <v>0</v>
      </c>
      <c r="B2216" t="n">
        <v>22.14</v>
      </c>
    </row>
    <row r="2217">
      <c r="A2217" t="n">
        <v>0</v>
      </c>
      <c r="B2217" t="n">
        <v>22.15</v>
      </c>
    </row>
    <row r="2218">
      <c r="A2218" t="n">
        <v>0</v>
      </c>
      <c r="B2218" t="n">
        <v>22.16</v>
      </c>
    </row>
    <row r="2219">
      <c r="A2219" t="n">
        <v>0</v>
      </c>
      <c r="B2219" t="n">
        <v>22.17</v>
      </c>
    </row>
    <row r="2220">
      <c r="A2220" t="n">
        <v>0</v>
      </c>
      <c r="B2220" t="n">
        <v>22.18</v>
      </c>
    </row>
    <row r="2221">
      <c r="A2221" t="n">
        <v>0</v>
      </c>
      <c r="B2221" t="n">
        <v>22.19</v>
      </c>
    </row>
    <row r="2222">
      <c r="A2222" t="n">
        <v>0</v>
      </c>
      <c r="B2222" t="n">
        <v>22.2</v>
      </c>
    </row>
    <row r="2223">
      <c r="A2223" t="n">
        <v>0</v>
      </c>
      <c r="B2223" t="n">
        <v>22.21</v>
      </c>
    </row>
    <row r="2224">
      <c r="A2224" t="n">
        <v>0</v>
      </c>
      <c r="B2224" t="n">
        <v>22.22</v>
      </c>
    </row>
    <row r="2225">
      <c r="A2225" t="n">
        <v>0</v>
      </c>
      <c r="B2225" t="n">
        <v>22.23</v>
      </c>
    </row>
    <row r="2226">
      <c r="A2226" t="n">
        <v>0</v>
      </c>
      <c r="B2226" t="n">
        <v>22.24</v>
      </c>
    </row>
    <row r="2227">
      <c r="A2227" t="n">
        <v>0</v>
      </c>
      <c r="B2227" t="n">
        <v>22.25</v>
      </c>
    </row>
    <row r="2228">
      <c r="A2228" t="n">
        <v>0</v>
      </c>
      <c r="B2228" t="n">
        <v>22.26</v>
      </c>
    </row>
    <row r="2229">
      <c r="A2229" t="n">
        <v>0</v>
      </c>
      <c r="B2229" t="n">
        <v>22.27</v>
      </c>
    </row>
    <row r="2230">
      <c r="A2230" t="n">
        <v>0</v>
      </c>
      <c r="B2230" t="n">
        <v>22.28</v>
      </c>
    </row>
    <row r="2231">
      <c r="A2231" t="n">
        <v>0</v>
      </c>
      <c r="B2231" t="n">
        <v>22.29</v>
      </c>
    </row>
    <row r="2232">
      <c r="A2232" t="n">
        <v>0</v>
      </c>
      <c r="B2232" t="n">
        <v>22.3</v>
      </c>
    </row>
    <row r="2233">
      <c r="A2233" t="n">
        <v>0</v>
      </c>
      <c r="B2233" t="n">
        <v>22.31</v>
      </c>
    </row>
    <row r="2234">
      <c r="A2234" t="n">
        <v>0</v>
      </c>
      <c r="B2234" t="n">
        <v>22.32</v>
      </c>
    </row>
    <row r="2235">
      <c r="A2235" t="n">
        <v>0</v>
      </c>
      <c r="B2235" t="n">
        <v>22.33</v>
      </c>
    </row>
    <row r="2236">
      <c r="A2236" t="n">
        <v>0</v>
      </c>
      <c r="B2236" t="n">
        <v>22.34</v>
      </c>
    </row>
    <row r="2237">
      <c r="A2237" t="n">
        <v>0</v>
      </c>
      <c r="B2237" t="n">
        <v>22.35</v>
      </c>
    </row>
    <row r="2238">
      <c r="A2238" t="n">
        <v>0</v>
      </c>
      <c r="B2238" t="n">
        <v>22.36</v>
      </c>
    </row>
    <row r="2239">
      <c r="A2239" t="n">
        <v>0</v>
      </c>
      <c r="B2239" t="n">
        <v>22.37</v>
      </c>
    </row>
    <row r="2240">
      <c r="A2240" t="n">
        <v>0</v>
      </c>
      <c r="B2240" t="n">
        <v>22.38</v>
      </c>
    </row>
    <row r="2241">
      <c r="A2241" t="n">
        <v>0</v>
      </c>
      <c r="B2241" t="n">
        <v>22.39</v>
      </c>
    </row>
    <row r="2242">
      <c r="A2242" t="n">
        <v>0</v>
      </c>
      <c r="B2242" t="n">
        <v>22.4</v>
      </c>
    </row>
    <row r="2243">
      <c r="A2243" t="n">
        <v>0</v>
      </c>
      <c r="B2243" t="n">
        <v>22.41</v>
      </c>
    </row>
    <row r="2244">
      <c r="A2244" t="n">
        <v>0</v>
      </c>
      <c r="B2244" t="n">
        <v>22.42</v>
      </c>
    </row>
    <row r="2245">
      <c r="A2245" t="n">
        <v>0</v>
      </c>
      <c r="B2245" t="n">
        <v>22.43</v>
      </c>
    </row>
    <row r="2246">
      <c r="A2246" t="n">
        <v>0</v>
      </c>
      <c r="B2246" t="n">
        <v>22.44</v>
      </c>
    </row>
    <row r="2247">
      <c r="A2247" t="n">
        <v>0</v>
      </c>
      <c r="B2247" t="n">
        <v>22.45</v>
      </c>
    </row>
    <row r="2248">
      <c r="A2248" t="n">
        <v>0</v>
      </c>
      <c r="B2248" t="n">
        <v>22.46</v>
      </c>
    </row>
    <row r="2249">
      <c r="A2249" t="n">
        <v>0</v>
      </c>
      <c r="B2249" t="n">
        <v>22.47</v>
      </c>
    </row>
    <row r="2250">
      <c r="A2250" t="n">
        <v>0</v>
      </c>
      <c r="B2250" t="n">
        <v>22.48</v>
      </c>
    </row>
    <row r="2251">
      <c r="A2251" t="n">
        <v>0</v>
      </c>
      <c r="B2251" t="n">
        <v>22.49</v>
      </c>
    </row>
    <row r="2252">
      <c r="A2252" t="n">
        <v>0</v>
      </c>
      <c r="B2252" t="n">
        <v>22.5</v>
      </c>
    </row>
    <row r="2253">
      <c r="A2253" t="n">
        <v>0</v>
      </c>
      <c r="B2253" t="n">
        <v>22.51</v>
      </c>
    </row>
    <row r="2254">
      <c r="A2254" t="n">
        <v>0</v>
      </c>
      <c r="B2254" t="n">
        <v>22.52</v>
      </c>
    </row>
    <row r="2255">
      <c r="A2255" t="n">
        <v>0</v>
      </c>
      <c r="B2255" t="n">
        <v>22.53</v>
      </c>
    </row>
    <row r="2256">
      <c r="A2256" t="n">
        <v>0</v>
      </c>
      <c r="B2256" t="n">
        <v>22.54</v>
      </c>
    </row>
    <row r="2257">
      <c r="A2257" t="n">
        <v>0</v>
      </c>
      <c r="B2257" t="n">
        <v>22.55</v>
      </c>
    </row>
    <row r="2258">
      <c r="A2258" t="n">
        <v>0</v>
      </c>
      <c r="B2258" t="n">
        <v>22.56</v>
      </c>
    </row>
    <row r="2259">
      <c r="A2259" t="n">
        <v>0</v>
      </c>
      <c r="B2259" t="n">
        <v>22.57</v>
      </c>
    </row>
    <row r="2260">
      <c r="A2260" t="n">
        <v>0</v>
      </c>
      <c r="B2260" t="n">
        <v>22.58</v>
      </c>
    </row>
    <row r="2261">
      <c r="A2261" t="n">
        <v>0</v>
      </c>
      <c r="B2261" t="n">
        <v>22.59</v>
      </c>
    </row>
    <row r="2262">
      <c r="A2262" t="n">
        <v>0</v>
      </c>
      <c r="B2262" t="n">
        <v>22.6</v>
      </c>
    </row>
    <row r="2263">
      <c r="A2263" t="n">
        <v>0</v>
      </c>
      <c r="B2263" t="n">
        <v>22.61</v>
      </c>
    </row>
    <row r="2264">
      <c r="A2264" t="n">
        <v>0</v>
      </c>
      <c r="B2264" t="n">
        <v>22.62</v>
      </c>
    </row>
    <row r="2265">
      <c r="A2265" t="n">
        <v>0</v>
      </c>
      <c r="B2265" t="n">
        <v>22.63</v>
      </c>
    </row>
    <row r="2266">
      <c r="A2266" t="n">
        <v>0</v>
      </c>
      <c r="B2266" t="n">
        <v>22.64</v>
      </c>
    </row>
    <row r="2267">
      <c r="A2267" t="n">
        <v>0</v>
      </c>
      <c r="B2267" t="n">
        <v>22.65</v>
      </c>
    </row>
    <row r="2268">
      <c r="A2268" t="n">
        <v>0</v>
      </c>
      <c r="B2268" t="n">
        <v>22.66</v>
      </c>
    </row>
    <row r="2269">
      <c r="A2269" t="n">
        <v>0</v>
      </c>
      <c r="B2269" t="n">
        <v>22.67</v>
      </c>
    </row>
    <row r="2270">
      <c r="A2270" t="n">
        <v>0</v>
      </c>
      <c r="B2270" t="n">
        <v>22.68</v>
      </c>
    </row>
    <row r="2271">
      <c r="A2271" t="n">
        <v>0</v>
      </c>
      <c r="B2271" t="n">
        <v>22.69</v>
      </c>
    </row>
    <row r="2272">
      <c r="A2272" t="n">
        <v>0</v>
      </c>
      <c r="B2272" t="n">
        <v>22.7</v>
      </c>
    </row>
    <row r="2273">
      <c r="A2273" t="n">
        <v>0</v>
      </c>
      <c r="B2273" t="n">
        <v>22.71</v>
      </c>
    </row>
    <row r="2274">
      <c r="A2274" t="n">
        <v>0</v>
      </c>
      <c r="B2274" t="n">
        <v>22.72</v>
      </c>
    </row>
    <row r="2275">
      <c r="A2275" t="n">
        <v>0</v>
      </c>
      <c r="B2275" t="n">
        <v>22.73</v>
      </c>
    </row>
    <row r="2276">
      <c r="A2276" t="n">
        <v>0</v>
      </c>
      <c r="B2276" t="n">
        <v>22.74</v>
      </c>
    </row>
    <row r="2277">
      <c r="A2277" t="n">
        <v>0</v>
      </c>
      <c r="B2277" t="n">
        <v>22.75</v>
      </c>
    </row>
    <row r="2278">
      <c r="A2278" t="n">
        <v>0</v>
      </c>
      <c r="B2278" t="n">
        <v>22.76</v>
      </c>
    </row>
    <row r="2279">
      <c r="A2279" t="n">
        <v>0</v>
      </c>
      <c r="B2279" t="n">
        <v>22.77</v>
      </c>
    </row>
    <row r="2280">
      <c r="A2280" t="n">
        <v>0</v>
      </c>
      <c r="B2280" t="n">
        <v>22.78</v>
      </c>
    </row>
    <row r="2281">
      <c r="A2281" t="n">
        <v>0</v>
      </c>
      <c r="B2281" t="n">
        <v>22.79</v>
      </c>
    </row>
    <row r="2282">
      <c r="A2282" t="n">
        <v>0</v>
      </c>
      <c r="B2282" t="n">
        <v>22.8</v>
      </c>
    </row>
    <row r="2283">
      <c r="A2283" t="n">
        <v>0</v>
      </c>
      <c r="B2283" t="n">
        <v>22.81</v>
      </c>
    </row>
    <row r="2284">
      <c r="A2284" t="n">
        <v>0</v>
      </c>
      <c r="B2284" t="n">
        <v>22.82</v>
      </c>
    </row>
    <row r="2285">
      <c r="A2285" t="n">
        <v>0</v>
      </c>
      <c r="B2285" t="n">
        <v>22.83</v>
      </c>
    </row>
    <row r="2286">
      <c r="A2286" t="n">
        <v>0</v>
      </c>
      <c r="B2286" t="n">
        <v>22.84</v>
      </c>
    </row>
    <row r="2287">
      <c r="A2287" t="n">
        <v>0</v>
      </c>
      <c r="B2287" t="n">
        <v>22.85</v>
      </c>
    </row>
    <row r="2288">
      <c r="A2288" t="n">
        <v>0</v>
      </c>
      <c r="B2288" t="n">
        <v>22.86</v>
      </c>
    </row>
    <row r="2289">
      <c r="A2289" t="n">
        <v>0</v>
      </c>
      <c r="B2289" t="n">
        <v>22.87</v>
      </c>
    </row>
    <row r="2290">
      <c r="A2290" t="n">
        <v>0</v>
      </c>
      <c r="B2290" t="n">
        <v>22.88</v>
      </c>
    </row>
    <row r="2291">
      <c r="A2291" t="n">
        <v>0</v>
      </c>
      <c r="B2291" t="n">
        <v>22.89</v>
      </c>
    </row>
    <row r="2292">
      <c r="A2292" t="n">
        <v>0</v>
      </c>
      <c r="B2292" t="n">
        <v>22.9</v>
      </c>
    </row>
    <row r="2293">
      <c r="A2293" t="n">
        <v>0</v>
      </c>
      <c r="B2293" t="n">
        <v>22.91</v>
      </c>
    </row>
    <row r="2294">
      <c r="A2294" t="n">
        <v>0</v>
      </c>
      <c r="B2294" t="n">
        <v>22.92</v>
      </c>
    </row>
    <row r="2295">
      <c r="A2295" t="n">
        <v>0</v>
      </c>
      <c r="B2295" t="n">
        <v>22.93</v>
      </c>
    </row>
    <row r="2296">
      <c r="A2296" t="n">
        <v>0</v>
      </c>
      <c r="B2296" t="n">
        <v>22.94</v>
      </c>
    </row>
    <row r="2297">
      <c r="A2297" t="n">
        <v>0</v>
      </c>
      <c r="B2297" t="n">
        <v>22.95</v>
      </c>
    </row>
    <row r="2298">
      <c r="A2298" t="n">
        <v>0</v>
      </c>
      <c r="B2298" t="n">
        <v>22.96</v>
      </c>
    </row>
    <row r="2299">
      <c r="A2299" t="n">
        <v>0</v>
      </c>
      <c r="B2299" t="n">
        <v>22.97</v>
      </c>
    </row>
    <row r="2300">
      <c r="A2300" t="n">
        <v>0</v>
      </c>
      <c r="B2300" t="n">
        <v>22.98</v>
      </c>
    </row>
    <row r="2301">
      <c r="A2301" t="n">
        <v>0</v>
      </c>
      <c r="B2301" t="n">
        <v>22.99</v>
      </c>
    </row>
    <row r="2302">
      <c r="A2302" t="n">
        <v>0</v>
      </c>
      <c r="B2302" t="n">
        <v>23</v>
      </c>
    </row>
    <row r="2303">
      <c r="A2303" t="n">
        <v>0</v>
      </c>
      <c r="B2303" t="n">
        <v>23.01</v>
      </c>
    </row>
    <row r="2304">
      <c r="A2304" t="n">
        <v>0</v>
      </c>
      <c r="B2304" t="n">
        <v>23.02</v>
      </c>
    </row>
    <row r="2305">
      <c r="A2305" t="n">
        <v>0</v>
      </c>
      <c r="B2305" t="n">
        <v>23.03</v>
      </c>
    </row>
    <row r="2306">
      <c r="A2306" t="n">
        <v>0</v>
      </c>
      <c r="B2306" t="n">
        <v>23.04</v>
      </c>
    </row>
    <row r="2307">
      <c r="A2307" t="n">
        <v>0</v>
      </c>
      <c r="B2307" t="n">
        <v>23.05</v>
      </c>
    </row>
    <row r="2308">
      <c r="A2308" t="n">
        <v>0</v>
      </c>
      <c r="B2308" t="n">
        <v>23.06</v>
      </c>
    </row>
    <row r="2309">
      <c r="A2309" t="n">
        <v>0</v>
      </c>
      <c r="B2309" t="n">
        <v>23.07</v>
      </c>
    </row>
    <row r="2310">
      <c r="A2310" t="n">
        <v>0</v>
      </c>
      <c r="B2310" t="n">
        <v>23.08</v>
      </c>
    </row>
    <row r="2311">
      <c r="A2311" t="n">
        <v>0</v>
      </c>
      <c r="B2311" t="n">
        <v>23.09</v>
      </c>
    </row>
    <row r="2312">
      <c r="A2312" t="n">
        <v>0</v>
      </c>
      <c r="B2312" t="n">
        <v>23.1</v>
      </c>
    </row>
    <row r="2313">
      <c r="A2313" t="n">
        <v>0</v>
      </c>
      <c r="B2313" t="n">
        <v>23.11</v>
      </c>
    </row>
    <row r="2314">
      <c r="A2314" t="n">
        <v>0</v>
      </c>
      <c r="B2314" t="n">
        <v>23.12</v>
      </c>
    </row>
    <row r="2315">
      <c r="A2315" t="n">
        <v>0</v>
      </c>
      <c r="B2315" t="n">
        <v>23.13</v>
      </c>
    </row>
    <row r="2316">
      <c r="A2316" t="n">
        <v>0</v>
      </c>
      <c r="B2316" t="n">
        <v>23.14</v>
      </c>
    </row>
    <row r="2317">
      <c r="A2317" t="n">
        <v>0</v>
      </c>
      <c r="B2317" t="n">
        <v>23.15</v>
      </c>
    </row>
    <row r="2318">
      <c r="A2318" t="n">
        <v>0</v>
      </c>
      <c r="B2318" t="n">
        <v>23.16</v>
      </c>
    </row>
    <row r="2319">
      <c r="A2319" t="n">
        <v>0</v>
      </c>
      <c r="B2319" t="n">
        <v>23.17</v>
      </c>
    </row>
    <row r="2320">
      <c r="A2320" t="n">
        <v>0</v>
      </c>
      <c r="B2320" t="n">
        <v>23.18</v>
      </c>
    </row>
    <row r="2321">
      <c r="A2321" t="n">
        <v>0</v>
      </c>
      <c r="B2321" t="n">
        <v>23.19</v>
      </c>
    </row>
    <row r="2322">
      <c r="A2322" t="n">
        <v>0</v>
      </c>
      <c r="B2322" t="n">
        <v>23.2</v>
      </c>
    </row>
    <row r="2323">
      <c r="A2323" t="n">
        <v>0</v>
      </c>
      <c r="B2323" t="n">
        <v>23.21</v>
      </c>
    </row>
    <row r="2324">
      <c r="A2324" t="n">
        <v>0</v>
      </c>
      <c r="B2324" t="n">
        <v>23.22</v>
      </c>
    </row>
    <row r="2325">
      <c r="A2325" t="n">
        <v>0</v>
      </c>
      <c r="B2325" t="n">
        <v>23.23</v>
      </c>
    </row>
    <row r="2326">
      <c r="A2326" t="n">
        <v>0</v>
      </c>
      <c r="B2326" t="n">
        <v>23.24</v>
      </c>
    </row>
    <row r="2327">
      <c r="A2327" t="n">
        <v>0</v>
      </c>
      <c r="B2327" t="n">
        <v>23.25</v>
      </c>
    </row>
    <row r="2328">
      <c r="A2328" t="n">
        <v>0</v>
      </c>
      <c r="B2328" t="n">
        <v>23.26</v>
      </c>
    </row>
    <row r="2329">
      <c r="A2329" t="n">
        <v>0</v>
      </c>
      <c r="B2329" t="n">
        <v>23.27</v>
      </c>
    </row>
    <row r="2330">
      <c r="A2330" t="n">
        <v>0</v>
      </c>
      <c r="B2330" t="n">
        <v>23.28</v>
      </c>
    </row>
    <row r="2331">
      <c r="A2331" t="n">
        <v>0</v>
      </c>
      <c r="B2331" t="n">
        <v>23.29</v>
      </c>
    </row>
    <row r="2332">
      <c r="A2332" t="n">
        <v>0</v>
      </c>
      <c r="B2332" t="n">
        <v>23.3</v>
      </c>
    </row>
    <row r="2333">
      <c r="A2333" t="n">
        <v>0</v>
      </c>
      <c r="B2333" t="n">
        <v>23.31</v>
      </c>
    </row>
    <row r="2334">
      <c r="A2334" t="n">
        <v>0</v>
      </c>
      <c r="B2334" t="n">
        <v>23.32</v>
      </c>
    </row>
    <row r="2335">
      <c r="A2335" t="n">
        <v>0</v>
      </c>
      <c r="B2335" t="n">
        <v>23.33</v>
      </c>
    </row>
    <row r="2336">
      <c r="A2336" t="n">
        <v>0</v>
      </c>
      <c r="B2336" t="n">
        <v>23.34</v>
      </c>
    </row>
    <row r="2337">
      <c r="A2337" t="n">
        <v>0</v>
      </c>
      <c r="B2337" t="n">
        <v>23.35</v>
      </c>
    </row>
    <row r="2338">
      <c r="A2338" t="n">
        <v>0</v>
      </c>
      <c r="B2338" t="n">
        <v>23.36</v>
      </c>
    </row>
    <row r="2339">
      <c r="A2339" t="n">
        <v>0</v>
      </c>
      <c r="B2339" t="n">
        <v>23.37</v>
      </c>
    </row>
    <row r="2340">
      <c r="A2340" t="n">
        <v>0</v>
      </c>
      <c r="B2340" t="n">
        <v>23.38</v>
      </c>
    </row>
    <row r="2341">
      <c r="A2341" t="n">
        <v>0</v>
      </c>
      <c r="B2341" t="n">
        <v>23.39</v>
      </c>
    </row>
    <row r="2342">
      <c r="A2342" t="n">
        <v>0</v>
      </c>
      <c r="B2342" t="n">
        <v>23.4</v>
      </c>
    </row>
    <row r="2343">
      <c r="A2343" t="n">
        <v>0</v>
      </c>
      <c r="B2343" t="n">
        <v>23.41</v>
      </c>
    </row>
    <row r="2344">
      <c r="A2344" t="n">
        <v>0</v>
      </c>
      <c r="B2344" t="n">
        <v>23.42</v>
      </c>
    </row>
    <row r="2345">
      <c r="A2345" t="n">
        <v>0</v>
      </c>
      <c r="B2345" t="n">
        <v>23.43</v>
      </c>
    </row>
    <row r="2346">
      <c r="A2346" t="n">
        <v>0</v>
      </c>
      <c r="B2346" t="n">
        <v>23.44</v>
      </c>
    </row>
    <row r="2347">
      <c r="A2347" t="n">
        <v>0</v>
      </c>
      <c r="B2347" t="n">
        <v>23.45</v>
      </c>
    </row>
    <row r="2348">
      <c r="A2348" t="n">
        <v>0</v>
      </c>
      <c r="B2348" t="n">
        <v>23.46</v>
      </c>
    </row>
    <row r="2349">
      <c r="A2349" t="n">
        <v>0</v>
      </c>
      <c r="B2349" t="n">
        <v>23.47</v>
      </c>
    </row>
    <row r="2350">
      <c r="A2350" t="n">
        <v>0</v>
      </c>
      <c r="B2350" t="n">
        <v>23.48</v>
      </c>
    </row>
    <row r="2351">
      <c r="A2351" t="n">
        <v>0</v>
      </c>
      <c r="B2351" t="n">
        <v>23.49</v>
      </c>
    </row>
    <row r="2352">
      <c r="A2352" t="n">
        <v>0</v>
      </c>
      <c r="B2352" t="n">
        <v>23.5</v>
      </c>
    </row>
    <row r="2353">
      <c r="A2353" t="n">
        <v>0</v>
      </c>
      <c r="B2353" t="n">
        <v>23.51</v>
      </c>
    </row>
    <row r="2354">
      <c r="A2354" t="n">
        <v>0</v>
      </c>
      <c r="B2354" t="n">
        <v>23.52</v>
      </c>
    </row>
    <row r="2355">
      <c r="A2355" t="n">
        <v>0</v>
      </c>
      <c r="B2355" t="n">
        <v>23.53</v>
      </c>
    </row>
    <row r="2356">
      <c r="A2356" t="n">
        <v>0</v>
      </c>
      <c r="B2356" t="n">
        <v>23.54</v>
      </c>
    </row>
    <row r="2357">
      <c r="A2357" t="n">
        <v>0</v>
      </c>
      <c r="B2357" t="n">
        <v>23.55</v>
      </c>
    </row>
    <row r="2358">
      <c r="A2358" t="n">
        <v>0</v>
      </c>
      <c r="B2358" t="n">
        <v>23.56</v>
      </c>
    </row>
    <row r="2359">
      <c r="A2359" t="n">
        <v>0</v>
      </c>
      <c r="B2359" t="n">
        <v>23.57</v>
      </c>
    </row>
    <row r="2360">
      <c r="A2360" t="n">
        <v>0</v>
      </c>
      <c r="B2360" t="n">
        <v>23.58</v>
      </c>
    </row>
    <row r="2361">
      <c r="A2361" t="n">
        <v>0</v>
      </c>
      <c r="B2361" t="n">
        <v>23.59</v>
      </c>
    </row>
    <row r="2362">
      <c r="A2362" t="n">
        <v>0</v>
      </c>
      <c r="B2362" t="n">
        <v>23.6</v>
      </c>
    </row>
    <row r="2363">
      <c r="A2363" t="n">
        <v>0</v>
      </c>
      <c r="B2363" t="n">
        <v>23.61</v>
      </c>
    </row>
    <row r="2364">
      <c r="A2364" t="n">
        <v>0</v>
      </c>
      <c r="B2364" t="n">
        <v>23.62</v>
      </c>
    </row>
    <row r="2365">
      <c r="A2365" t="n">
        <v>0</v>
      </c>
      <c r="B2365" t="n">
        <v>23.63</v>
      </c>
    </row>
    <row r="2366">
      <c r="A2366" t="n">
        <v>0</v>
      </c>
      <c r="B2366" t="n">
        <v>23.64</v>
      </c>
    </row>
    <row r="2367">
      <c r="A2367" t="n">
        <v>0</v>
      </c>
      <c r="B2367" t="n">
        <v>23.65</v>
      </c>
    </row>
    <row r="2368">
      <c r="A2368" t="n">
        <v>0</v>
      </c>
      <c r="B2368" t="n">
        <v>23.66</v>
      </c>
    </row>
    <row r="2369">
      <c r="A2369" t="n">
        <v>0</v>
      </c>
      <c r="B2369" t="n">
        <v>23.67</v>
      </c>
    </row>
    <row r="2370">
      <c r="A2370" t="n">
        <v>0</v>
      </c>
      <c r="B2370" t="n">
        <v>23.68</v>
      </c>
    </row>
    <row r="2371">
      <c r="A2371" t="n">
        <v>0</v>
      </c>
      <c r="B2371" t="n">
        <v>23.69</v>
      </c>
    </row>
    <row r="2372">
      <c r="A2372" t="n">
        <v>0</v>
      </c>
      <c r="B2372" t="n">
        <v>23.7</v>
      </c>
    </row>
    <row r="2373">
      <c r="A2373" t="n">
        <v>0</v>
      </c>
      <c r="B2373" t="n">
        <v>23.71</v>
      </c>
    </row>
    <row r="2374">
      <c r="A2374" t="n">
        <v>0</v>
      </c>
      <c r="B2374" t="n">
        <v>23.72</v>
      </c>
    </row>
    <row r="2375">
      <c r="A2375" t="n">
        <v>0</v>
      </c>
      <c r="B2375" t="n">
        <v>23.73</v>
      </c>
    </row>
    <row r="2376">
      <c r="A2376" t="n">
        <v>0</v>
      </c>
      <c r="B2376" t="n">
        <v>23.74</v>
      </c>
    </row>
    <row r="2377">
      <c r="A2377" t="n">
        <v>0</v>
      </c>
      <c r="B2377" t="n">
        <v>23.75</v>
      </c>
    </row>
    <row r="2378">
      <c r="A2378" t="n">
        <v>0</v>
      </c>
      <c r="B2378" t="n">
        <v>23.76</v>
      </c>
    </row>
    <row r="2379">
      <c r="A2379" t="n">
        <v>0</v>
      </c>
      <c r="B2379" t="n">
        <v>23.77</v>
      </c>
    </row>
    <row r="2380">
      <c r="A2380" t="n">
        <v>0</v>
      </c>
      <c r="B2380" t="n">
        <v>23.78</v>
      </c>
    </row>
    <row r="2381">
      <c r="A2381" t="n">
        <v>0</v>
      </c>
      <c r="B2381" t="n">
        <v>23.79</v>
      </c>
    </row>
    <row r="2382">
      <c r="A2382" t="n">
        <v>0</v>
      </c>
      <c r="B2382" t="n">
        <v>23.8</v>
      </c>
    </row>
    <row r="2383">
      <c r="A2383" t="n">
        <v>0</v>
      </c>
      <c r="B2383" t="n">
        <v>23.81</v>
      </c>
    </row>
    <row r="2384">
      <c r="A2384" t="n">
        <v>0</v>
      </c>
      <c r="B2384" t="n">
        <v>23.82</v>
      </c>
    </row>
    <row r="2385">
      <c r="A2385" t="n">
        <v>0</v>
      </c>
      <c r="B2385" t="n">
        <v>23.83</v>
      </c>
    </row>
    <row r="2386">
      <c r="A2386" t="n">
        <v>0</v>
      </c>
      <c r="B2386" t="n">
        <v>23.84</v>
      </c>
    </row>
    <row r="2387">
      <c r="A2387" t="n">
        <v>0</v>
      </c>
      <c r="B2387" t="n">
        <v>23.85</v>
      </c>
    </row>
    <row r="2388">
      <c r="A2388" t="n">
        <v>0</v>
      </c>
      <c r="B2388" t="n">
        <v>23.86</v>
      </c>
    </row>
    <row r="2389">
      <c r="A2389" t="n">
        <v>0</v>
      </c>
      <c r="B2389" t="n">
        <v>23.87</v>
      </c>
    </row>
    <row r="2390">
      <c r="A2390" t="n">
        <v>0</v>
      </c>
      <c r="B2390" t="n">
        <v>23.88</v>
      </c>
    </row>
    <row r="2391">
      <c r="A2391" t="n">
        <v>0</v>
      </c>
      <c r="B2391" t="n">
        <v>23.89</v>
      </c>
    </row>
    <row r="2392">
      <c r="A2392" t="n">
        <v>0</v>
      </c>
      <c r="B2392" t="n">
        <v>23.9</v>
      </c>
    </row>
    <row r="2393">
      <c r="A2393" t="n">
        <v>0</v>
      </c>
      <c r="B2393" t="n">
        <v>23.91</v>
      </c>
    </row>
    <row r="2394">
      <c r="A2394" t="n">
        <v>0</v>
      </c>
      <c r="B2394" t="n">
        <v>23.92</v>
      </c>
    </row>
    <row r="2395">
      <c r="A2395" t="n">
        <v>0</v>
      </c>
      <c r="B2395" t="n">
        <v>23.93</v>
      </c>
    </row>
    <row r="2396">
      <c r="A2396" t="n">
        <v>0</v>
      </c>
      <c r="B2396" t="n">
        <v>23.94</v>
      </c>
    </row>
    <row r="2397">
      <c r="A2397" t="n">
        <v>0</v>
      </c>
      <c r="B2397" t="n">
        <v>23.95</v>
      </c>
    </row>
    <row r="2398">
      <c r="A2398" t="n">
        <v>0</v>
      </c>
      <c r="B2398" t="n">
        <v>23.96</v>
      </c>
    </row>
    <row r="2399">
      <c r="A2399" t="n">
        <v>0</v>
      </c>
      <c r="B2399" t="n">
        <v>23.97</v>
      </c>
    </row>
    <row r="2400">
      <c r="A2400" t="n">
        <v>0</v>
      </c>
      <c r="B2400" t="n">
        <v>23.98</v>
      </c>
    </row>
    <row r="2401">
      <c r="A2401" t="n">
        <v>0</v>
      </c>
      <c r="B2401" t="n">
        <v>23.99</v>
      </c>
    </row>
    <row r="2402">
      <c r="A2402" t="n">
        <v>0</v>
      </c>
      <c r="B2402" t="n">
        <v>24</v>
      </c>
    </row>
    <row r="2403">
      <c r="A2403" t="n">
        <v>0</v>
      </c>
      <c r="B2403" t="n">
        <v>24.01</v>
      </c>
    </row>
    <row r="2404">
      <c r="A2404" t="n">
        <v>0</v>
      </c>
      <c r="B2404" t="n">
        <v>24.02</v>
      </c>
    </row>
    <row r="2405">
      <c r="A2405" t="n">
        <v>0</v>
      </c>
      <c r="B2405" t="n">
        <v>24.03</v>
      </c>
    </row>
    <row r="2406">
      <c r="A2406" t="n">
        <v>0</v>
      </c>
      <c r="B2406" t="n">
        <v>24.04</v>
      </c>
    </row>
    <row r="2407">
      <c r="A2407" t="n">
        <v>0</v>
      </c>
      <c r="B2407" t="n">
        <v>24.05</v>
      </c>
    </row>
    <row r="2408">
      <c r="A2408" t="n">
        <v>0</v>
      </c>
      <c r="B2408" t="n">
        <v>24.06</v>
      </c>
    </row>
    <row r="2409">
      <c r="A2409" t="n">
        <v>0</v>
      </c>
      <c r="B2409" t="n">
        <v>24.07</v>
      </c>
    </row>
    <row r="2410">
      <c r="A2410" t="n">
        <v>0</v>
      </c>
      <c r="B2410" t="n">
        <v>24.08</v>
      </c>
    </row>
    <row r="2411">
      <c r="A2411" t="n">
        <v>0</v>
      </c>
      <c r="B2411" t="n">
        <v>24.09</v>
      </c>
    </row>
    <row r="2412">
      <c r="A2412" t="n">
        <v>0</v>
      </c>
      <c r="B2412" t="n">
        <v>24.1</v>
      </c>
    </row>
    <row r="2413">
      <c r="A2413" t="n">
        <v>0</v>
      </c>
      <c r="B2413" t="n">
        <v>24.11</v>
      </c>
    </row>
    <row r="2414">
      <c r="A2414" t="n">
        <v>0</v>
      </c>
      <c r="B2414" t="n">
        <v>24.12</v>
      </c>
    </row>
    <row r="2415">
      <c r="A2415" t="n">
        <v>0</v>
      </c>
      <c r="B2415" t="n">
        <v>24.13</v>
      </c>
    </row>
    <row r="2416">
      <c r="A2416" t="n">
        <v>0</v>
      </c>
      <c r="B2416" t="n">
        <v>24.14</v>
      </c>
    </row>
    <row r="2417">
      <c r="A2417" t="n">
        <v>0</v>
      </c>
      <c r="B2417" t="n">
        <v>24.15</v>
      </c>
    </row>
    <row r="2418">
      <c r="A2418" t="n">
        <v>0</v>
      </c>
      <c r="B2418" t="n">
        <v>24.16</v>
      </c>
    </row>
    <row r="2419">
      <c r="A2419" t="n">
        <v>0</v>
      </c>
      <c r="B2419" t="n">
        <v>24.17</v>
      </c>
    </row>
    <row r="2420">
      <c r="A2420" t="n">
        <v>0</v>
      </c>
      <c r="B2420" t="n">
        <v>24.18</v>
      </c>
    </row>
    <row r="2421">
      <c r="A2421" t="n">
        <v>0</v>
      </c>
      <c r="B2421" t="n">
        <v>24.19</v>
      </c>
    </row>
    <row r="2422">
      <c r="A2422" t="n">
        <v>0</v>
      </c>
      <c r="B2422" t="n">
        <v>24.2</v>
      </c>
    </row>
    <row r="2423">
      <c r="A2423" t="n">
        <v>0</v>
      </c>
      <c r="B2423" t="n">
        <v>24.21</v>
      </c>
    </row>
    <row r="2424">
      <c r="A2424" t="n">
        <v>0</v>
      </c>
      <c r="B2424" t="n">
        <v>24.22</v>
      </c>
    </row>
    <row r="2425">
      <c r="A2425" t="n">
        <v>0</v>
      </c>
      <c r="B2425" t="n">
        <v>24.23</v>
      </c>
    </row>
    <row r="2426">
      <c r="A2426" t="n">
        <v>0</v>
      </c>
      <c r="B2426" t="n">
        <v>24.24</v>
      </c>
    </row>
    <row r="2427">
      <c r="A2427" t="n">
        <v>0</v>
      </c>
      <c r="B2427" t="n">
        <v>24.25</v>
      </c>
    </row>
    <row r="2428">
      <c r="A2428" t="n">
        <v>0</v>
      </c>
      <c r="B2428" t="n">
        <v>24.26</v>
      </c>
    </row>
    <row r="2429">
      <c r="A2429" t="n">
        <v>0</v>
      </c>
      <c r="B2429" t="n">
        <v>24.27</v>
      </c>
    </row>
    <row r="2430">
      <c r="A2430" t="n">
        <v>0</v>
      </c>
      <c r="B2430" t="n">
        <v>24.28</v>
      </c>
    </row>
    <row r="2431">
      <c r="A2431" t="n">
        <v>0</v>
      </c>
      <c r="B2431" t="n">
        <v>24.29</v>
      </c>
    </row>
    <row r="2432">
      <c r="A2432" t="n">
        <v>0</v>
      </c>
      <c r="B2432" t="n">
        <v>24.3</v>
      </c>
    </row>
    <row r="2433">
      <c r="A2433" t="n">
        <v>0</v>
      </c>
      <c r="B2433" t="n">
        <v>24.31</v>
      </c>
    </row>
    <row r="2434">
      <c r="A2434" t="n">
        <v>0</v>
      </c>
      <c r="B2434" t="n">
        <v>24.32</v>
      </c>
    </row>
    <row r="2435">
      <c r="A2435" t="n">
        <v>0</v>
      </c>
      <c r="B2435" t="n">
        <v>24.33</v>
      </c>
    </row>
    <row r="2436">
      <c r="A2436" t="n">
        <v>0</v>
      </c>
      <c r="B2436" t="n">
        <v>24.34</v>
      </c>
    </row>
    <row r="2437">
      <c r="A2437" t="n">
        <v>0</v>
      </c>
      <c r="B2437" t="n">
        <v>24.35</v>
      </c>
    </row>
    <row r="2438">
      <c r="A2438" t="n">
        <v>0</v>
      </c>
      <c r="B2438" t="n">
        <v>24.36</v>
      </c>
    </row>
    <row r="2439">
      <c r="A2439" t="n">
        <v>0</v>
      </c>
      <c r="B2439" t="n">
        <v>24.37</v>
      </c>
    </row>
    <row r="2440">
      <c r="A2440" t="n">
        <v>0</v>
      </c>
      <c r="B2440" t="n">
        <v>24.38</v>
      </c>
    </row>
    <row r="2441">
      <c r="A2441" t="n">
        <v>0</v>
      </c>
      <c r="B2441" t="n">
        <v>24.39</v>
      </c>
    </row>
    <row r="2442">
      <c r="A2442" t="n">
        <v>0</v>
      </c>
      <c r="B2442" t="n">
        <v>24.4</v>
      </c>
    </row>
    <row r="2443">
      <c r="A2443" t="n">
        <v>0</v>
      </c>
      <c r="B2443" t="n">
        <v>24.41</v>
      </c>
    </row>
    <row r="2444">
      <c r="A2444" t="n">
        <v>0</v>
      </c>
      <c r="B2444" t="n">
        <v>24.42</v>
      </c>
    </row>
    <row r="2445">
      <c r="A2445" t="n">
        <v>0</v>
      </c>
      <c r="B2445" t="n">
        <v>24.43</v>
      </c>
    </row>
    <row r="2446">
      <c r="A2446" t="n">
        <v>0</v>
      </c>
      <c r="B2446" t="n">
        <v>24.44</v>
      </c>
    </row>
    <row r="2447">
      <c r="A2447" t="n">
        <v>0</v>
      </c>
      <c r="B2447" t="n">
        <v>24.45</v>
      </c>
    </row>
    <row r="2448">
      <c r="A2448" t="n">
        <v>0</v>
      </c>
      <c r="B2448" t="n">
        <v>24.46</v>
      </c>
    </row>
    <row r="2449">
      <c r="A2449" t="n">
        <v>0</v>
      </c>
      <c r="B2449" t="n">
        <v>24.47</v>
      </c>
    </row>
    <row r="2450">
      <c r="A2450" t="n">
        <v>0</v>
      </c>
      <c r="B2450" t="n">
        <v>24.48</v>
      </c>
    </row>
    <row r="2451">
      <c r="A2451" t="n">
        <v>0</v>
      </c>
      <c r="B2451" t="n">
        <v>24.49</v>
      </c>
    </row>
    <row r="2452">
      <c r="A2452" t="n">
        <v>0</v>
      </c>
      <c r="B2452" t="n">
        <v>24.5</v>
      </c>
    </row>
    <row r="2453">
      <c r="A2453" t="n">
        <v>0</v>
      </c>
      <c r="B2453" t="n">
        <v>24.51</v>
      </c>
    </row>
    <row r="2454">
      <c r="A2454" t="n">
        <v>0</v>
      </c>
      <c r="B2454" t="n">
        <v>24.52</v>
      </c>
    </row>
    <row r="2455">
      <c r="A2455" t="n">
        <v>0</v>
      </c>
      <c r="B2455" t="n">
        <v>24.53</v>
      </c>
    </row>
    <row r="2456">
      <c r="A2456" t="n">
        <v>0</v>
      </c>
      <c r="B2456" t="n">
        <v>24.54</v>
      </c>
    </row>
    <row r="2457">
      <c r="A2457" t="n">
        <v>0</v>
      </c>
      <c r="B2457" t="n">
        <v>24.55</v>
      </c>
    </row>
    <row r="2458">
      <c r="A2458" t="n">
        <v>0</v>
      </c>
      <c r="B2458" t="n">
        <v>24.56</v>
      </c>
    </row>
    <row r="2459">
      <c r="A2459" t="n">
        <v>0</v>
      </c>
      <c r="B2459" t="n">
        <v>24.57</v>
      </c>
    </row>
    <row r="2460">
      <c r="A2460" t="n">
        <v>0</v>
      </c>
      <c r="B2460" t="n">
        <v>24.58</v>
      </c>
    </row>
    <row r="2461">
      <c r="A2461" t="n">
        <v>0</v>
      </c>
      <c r="B2461" t="n">
        <v>24.59</v>
      </c>
    </row>
    <row r="2462">
      <c r="A2462" t="n">
        <v>0</v>
      </c>
      <c r="B2462" t="n">
        <v>24.6</v>
      </c>
    </row>
    <row r="2463">
      <c r="A2463" t="n">
        <v>0</v>
      </c>
      <c r="B2463" t="n">
        <v>24.61</v>
      </c>
    </row>
    <row r="2464">
      <c r="A2464" t="n">
        <v>0</v>
      </c>
      <c r="B2464" t="n">
        <v>24.62</v>
      </c>
    </row>
    <row r="2465">
      <c r="A2465" t="n">
        <v>0</v>
      </c>
      <c r="B2465" t="n">
        <v>24.63</v>
      </c>
    </row>
    <row r="2466">
      <c r="A2466" t="n">
        <v>0</v>
      </c>
      <c r="B2466" t="n">
        <v>24.64</v>
      </c>
    </row>
    <row r="2467">
      <c r="A2467" t="n">
        <v>0</v>
      </c>
      <c r="B2467" t="n">
        <v>24.65</v>
      </c>
    </row>
    <row r="2468">
      <c r="A2468" t="n">
        <v>0</v>
      </c>
      <c r="B2468" t="n">
        <v>24.66</v>
      </c>
    </row>
    <row r="2469">
      <c r="A2469" t="n">
        <v>0</v>
      </c>
      <c r="B2469" t="n">
        <v>24.67</v>
      </c>
    </row>
    <row r="2470">
      <c r="A2470" t="n">
        <v>0</v>
      </c>
      <c r="B2470" t="n">
        <v>24.68</v>
      </c>
    </row>
    <row r="2471">
      <c r="A2471" t="n">
        <v>0</v>
      </c>
      <c r="B2471" t="n">
        <v>24.69</v>
      </c>
    </row>
    <row r="2472">
      <c r="A2472" t="n">
        <v>0</v>
      </c>
      <c r="B2472" t="n">
        <v>24.7</v>
      </c>
    </row>
    <row r="2473">
      <c r="A2473" t="n">
        <v>0</v>
      </c>
      <c r="B2473" t="n">
        <v>24.71</v>
      </c>
    </row>
    <row r="2474">
      <c r="A2474" t="n">
        <v>0</v>
      </c>
      <c r="B2474" t="n">
        <v>24.72</v>
      </c>
    </row>
    <row r="2475">
      <c r="A2475" t="n">
        <v>0</v>
      </c>
      <c r="B2475" t="n">
        <v>24.73</v>
      </c>
    </row>
    <row r="2476">
      <c r="A2476" t="n">
        <v>0</v>
      </c>
      <c r="B2476" t="n">
        <v>24.74</v>
      </c>
    </row>
    <row r="2477">
      <c r="A2477" t="n">
        <v>0</v>
      </c>
      <c r="B2477" t="n">
        <v>24.75</v>
      </c>
    </row>
    <row r="2478">
      <c r="A2478" t="n">
        <v>0</v>
      </c>
      <c r="B2478" t="n">
        <v>24.76</v>
      </c>
    </row>
    <row r="2479">
      <c r="A2479" t="n">
        <v>0</v>
      </c>
      <c r="B2479" t="n">
        <v>24.77</v>
      </c>
    </row>
    <row r="2480">
      <c r="A2480" t="n">
        <v>0</v>
      </c>
      <c r="B2480" t="n">
        <v>24.78</v>
      </c>
    </row>
    <row r="2481">
      <c r="A2481" t="n">
        <v>0</v>
      </c>
      <c r="B2481" t="n">
        <v>24.79</v>
      </c>
    </row>
    <row r="2482">
      <c r="A2482" t="n">
        <v>0</v>
      </c>
      <c r="B2482" t="n">
        <v>24.8</v>
      </c>
    </row>
    <row r="2483">
      <c r="A2483" t="n">
        <v>0</v>
      </c>
      <c r="B2483" t="n">
        <v>24.81</v>
      </c>
    </row>
    <row r="2484">
      <c r="A2484" t="n">
        <v>0</v>
      </c>
      <c r="B2484" t="n">
        <v>24.82</v>
      </c>
    </row>
    <row r="2485">
      <c r="A2485" t="n">
        <v>0</v>
      </c>
      <c r="B2485" t="n">
        <v>24.83</v>
      </c>
    </row>
    <row r="2486">
      <c r="A2486" t="n">
        <v>0</v>
      </c>
      <c r="B2486" t="n">
        <v>24.84</v>
      </c>
    </row>
    <row r="2487">
      <c r="A2487" t="n">
        <v>0</v>
      </c>
      <c r="B2487" t="n">
        <v>24.85</v>
      </c>
    </row>
    <row r="2488">
      <c r="A2488" t="n">
        <v>0</v>
      </c>
      <c r="B2488" t="n">
        <v>24.86</v>
      </c>
    </row>
    <row r="2489">
      <c r="A2489" t="n">
        <v>0</v>
      </c>
      <c r="B2489" t="n">
        <v>24.87</v>
      </c>
    </row>
    <row r="2490">
      <c r="A2490" t="n">
        <v>0</v>
      </c>
      <c r="B2490" t="n">
        <v>24.88</v>
      </c>
    </row>
    <row r="2491">
      <c r="A2491" t="n">
        <v>0</v>
      </c>
      <c r="B2491" t="n">
        <v>24.89</v>
      </c>
    </row>
    <row r="2492">
      <c r="A2492" t="n">
        <v>0</v>
      </c>
      <c r="B2492" t="n">
        <v>24.9</v>
      </c>
    </row>
    <row r="2493">
      <c r="A2493" t="n">
        <v>0</v>
      </c>
      <c r="B2493" t="n">
        <v>24.91</v>
      </c>
    </row>
    <row r="2494">
      <c r="A2494" t="n">
        <v>0</v>
      </c>
      <c r="B2494" t="n">
        <v>24.92</v>
      </c>
    </row>
    <row r="2495">
      <c r="A2495" t="n">
        <v>0</v>
      </c>
      <c r="B2495" t="n">
        <v>24.93</v>
      </c>
    </row>
    <row r="2496">
      <c r="A2496" t="n">
        <v>0</v>
      </c>
      <c r="B2496" t="n">
        <v>24.94</v>
      </c>
    </row>
    <row r="2497">
      <c r="A2497" t="n">
        <v>0</v>
      </c>
      <c r="B2497" t="n">
        <v>24.95</v>
      </c>
    </row>
    <row r="2498">
      <c r="A2498" t="n">
        <v>0</v>
      </c>
      <c r="B2498" t="n">
        <v>24.96</v>
      </c>
    </row>
    <row r="2499">
      <c r="A2499" t="n">
        <v>0</v>
      </c>
      <c r="B2499" t="n">
        <v>24.97</v>
      </c>
    </row>
    <row r="2500">
      <c r="A2500" t="n">
        <v>0</v>
      </c>
      <c r="B2500" t="n">
        <v>24.98</v>
      </c>
    </row>
    <row r="2501">
      <c r="A2501" t="n">
        <v>0</v>
      </c>
      <c r="B2501" t="n">
        <v>24.99</v>
      </c>
    </row>
    <row r="2502">
      <c r="A2502" t="n">
        <v>0</v>
      </c>
      <c r="B2502" t="n">
        <v>25</v>
      </c>
    </row>
    <row r="2503">
      <c r="A2503" t="n">
        <v>0</v>
      </c>
      <c r="B2503" t="n">
        <v>25.01</v>
      </c>
    </row>
    <row r="2504">
      <c r="A2504" t="n">
        <v>0</v>
      </c>
      <c r="B2504" t="n">
        <v>25.02</v>
      </c>
    </row>
    <row r="2505">
      <c r="A2505" t="n">
        <v>0</v>
      </c>
      <c r="B2505" t="n">
        <v>25.03</v>
      </c>
    </row>
    <row r="2506">
      <c r="A2506" t="n">
        <v>0</v>
      </c>
      <c r="B2506" t="n">
        <v>25.04</v>
      </c>
    </row>
    <row r="2507">
      <c r="A2507" t="n">
        <v>0</v>
      </c>
      <c r="B2507" t="n">
        <v>25.05</v>
      </c>
    </row>
    <row r="2508">
      <c r="A2508" t="n">
        <v>0</v>
      </c>
      <c r="B2508" t="n">
        <v>25.06</v>
      </c>
    </row>
    <row r="2509">
      <c r="A2509" t="n">
        <v>0</v>
      </c>
      <c r="B2509" t="n">
        <v>25.07</v>
      </c>
    </row>
    <row r="2510">
      <c r="A2510" t="n">
        <v>0</v>
      </c>
      <c r="B2510" t="n">
        <v>25.08</v>
      </c>
    </row>
    <row r="2511">
      <c r="A2511" t="n">
        <v>0</v>
      </c>
      <c r="B2511" t="n">
        <v>25.09</v>
      </c>
    </row>
    <row r="2512">
      <c r="A2512" t="n">
        <v>0</v>
      </c>
      <c r="B2512" t="n">
        <v>25.1</v>
      </c>
    </row>
    <row r="2513">
      <c r="A2513" t="n">
        <v>0</v>
      </c>
      <c r="B2513" t="n">
        <v>25.11</v>
      </c>
    </row>
    <row r="2514">
      <c r="A2514" t="n">
        <v>0</v>
      </c>
      <c r="B2514" t="n">
        <v>25.12</v>
      </c>
    </row>
    <row r="2515">
      <c r="A2515" t="n">
        <v>0</v>
      </c>
      <c r="B2515" t="n">
        <v>25.13</v>
      </c>
    </row>
    <row r="2516">
      <c r="A2516" t="n">
        <v>0</v>
      </c>
      <c r="B2516" t="n">
        <v>25.14</v>
      </c>
    </row>
    <row r="2517">
      <c r="A2517" t="n">
        <v>0</v>
      </c>
      <c r="B2517" t="n">
        <v>25.15</v>
      </c>
    </row>
    <row r="2518">
      <c r="A2518" t="n">
        <v>0</v>
      </c>
      <c r="B2518" t="n">
        <v>25.16</v>
      </c>
    </row>
    <row r="2519">
      <c r="A2519" t="n">
        <v>0</v>
      </c>
      <c r="B2519" t="n">
        <v>25.17</v>
      </c>
    </row>
    <row r="2520">
      <c r="A2520" t="n">
        <v>0</v>
      </c>
      <c r="B2520" t="n">
        <v>25.18</v>
      </c>
    </row>
    <row r="2521">
      <c r="A2521" t="n">
        <v>0</v>
      </c>
      <c r="B2521" t="n">
        <v>25.19</v>
      </c>
    </row>
    <row r="2522">
      <c r="A2522" t="n">
        <v>0</v>
      </c>
      <c r="B2522" t="n">
        <v>25.2</v>
      </c>
    </row>
    <row r="2523">
      <c r="A2523" t="n">
        <v>0</v>
      </c>
      <c r="B2523" t="n">
        <v>25.21</v>
      </c>
    </row>
    <row r="2524">
      <c r="A2524" t="n">
        <v>0</v>
      </c>
      <c r="B2524" t="n">
        <v>25.22</v>
      </c>
    </row>
    <row r="2525">
      <c r="A2525" t="n">
        <v>0</v>
      </c>
      <c r="B2525" t="n">
        <v>25.23</v>
      </c>
    </row>
    <row r="2526">
      <c r="A2526" t="n">
        <v>0</v>
      </c>
      <c r="B2526" t="n">
        <v>25.24</v>
      </c>
    </row>
    <row r="2527">
      <c r="A2527" t="n">
        <v>0</v>
      </c>
      <c r="B2527" t="n">
        <v>25.25</v>
      </c>
    </row>
    <row r="2528">
      <c r="A2528" t="n">
        <v>0</v>
      </c>
      <c r="B2528" t="n">
        <v>25.26</v>
      </c>
    </row>
    <row r="2529">
      <c r="A2529" t="n">
        <v>0</v>
      </c>
      <c r="B2529" t="n">
        <v>25.27</v>
      </c>
    </row>
    <row r="2530">
      <c r="A2530" t="n">
        <v>0</v>
      </c>
      <c r="B2530" t="n">
        <v>25.28</v>
      </c>
    </row>
    <row r="2531">
      <c r="A2531" t="n">
        <v>0</v>
      </c>
      <c r="B2531" t="n">
        <v>25.29</v>
      </c>
    </row>
    <row r="2532">
      <c r="A2532" t="n">
        <v>0</v>
      </c>
      <c r="B2532" t="n">
        <v>25.3</v>
      </c>
    </row>
    <row r="2533">
      <c r="A2533" t="n">
        <v>0</v>
      </c>
      <c r="B2533" t="n">
        <v>25.31</v>
      </c>
    </row>
    <row r="2534">
      <c r="A2534" t="n">
        <v>0</v>
      </c>
      <c r="B2534" t="n">
        <v>25.32</v>
      </c>
    </row>
    <row r="2535">
      <c r="A2535" t="n">
        <v>0</v>
      </c>
      <c r="B2535" t="n">
        <v>25.33</v>
      </c>
    </row>
    <row r="2536">
      <c r="A2536" t="n">
        <v>0</v>
      </c>
      <c r="B2536" t="n">
        <v>25.34</v>
      </c>
    </row>
    <row r="2537">
      <c r="A2537" t="n">
        <v>0</v>
      </c>
      <c r="B2537" t="n">
        <v>25.35</v>
      </c>
    </row>
    <row r="2538">
      <c r="A2538" t="n">
        <v>0</v>
      </c>
      <c r="B2538" t="n">
        <v>25.36</v>
      </c>
    </row>
    <row r="2539">
      <c r="A2539" t="n">
        <v>0</v>
      </c>
      <c r="B2539" t="n">
        <v>25.37</v>
      </c>
    </row>
    <row r="2540">
      <c r="A2540" t="n">
        <v>0</v>
      </c>
      <c r="B2540" t="n">
        <v>25.38</v>
      </c>
    </row>
    <row r="2541">
      <c r="A2541" t="n">
        <v>0</v>
      </c>
      <c r="B2541" t="n">
        <v>25.39</v>
      </c>
    </row>
    <row r="2542">
      <c r="A2542" t="n">
        <v>0</v>
      </c>
      <c r="B2542" t="n">
        <v>25.4</v>
      </c>
    </row>
    <row r="2543">
      <c r="A2543" t="n">
        <v>0</v>
      </c>
      <c r="B2543" t="n">
        <v>25.41</v>
      </c>
    </row>
    <row r="2544">
      <c r="A2544" t="n">
        <v>0</v>
      </c>
      <c r="B2544" t="n">
        <v>25.42</v>
      </c>
    </row>
    <row r="2545">
      <c r="A2545" t="n">
        <v>0</v>
      </c>
      <c r="B2545" t="n">
        <v>25.43</v>
      </c>
    </row>
    <row r="2546">
      <c r="A2546" t="n">
        <v>0</v>
      </c>
      <c r="B2546" t="n">
        <v>25.44</v>
      </c>
    </row>
    <row r="2547">
      <c r="A2547" t="n">
        <v>0</v>
      </c>
      <c r="B2547" t="n">
        <v>25.45</v>
      </c>
    </row>
    <row r="2548">
      <c r="A2548" t="n">
        <v>0</v>
      </c>
      <c r="B2548" t="n">
        <v>25.46</v>
      </c>
    </row>
    <row r="2549">
      <c r="A2549" t="n">
        <v>0</v>
      </c>
      <c r="B2549" t="n">
        <v>25.47</v>
      </c>
    </row>
    <row r="2550">
      <c r="A2550" t="n">
        <v>0</v>
      </c>
      <c r="B2550" t="n">
        <v>25.48</v>
      </c>
    </row>
    <row r="2551">
      <c r="A2551" t="n">
        <v>0</v>
      </c>
      <c r="B2551" t="n">
        <v>25.49</v>
      </c>
    </row>
    <row r="2552">
      <c r="A2552" t="n">
        <v>0</v>
      </c>
      <c r="B2552" t="n">
        <v>25.5</v>
      </c>
    </row>
    <row r="2553">
      <c r="A2553" t="n">
        <v>0</v>
      </c>
      <c r="B2553" t="n">
        <v>25.51</v>
      </c>
    </row>
    <row r="2554">
      <c r="A2554" t="n">
        <v>0</v>
      </c>
      <c r="B2554" t="n">
        <v>25.52</v>
      </c>
    </row>
    <row r="2555">
      <c r="A2555" t="n">
        <v>0</v>
      </c>
      <c r="B2555" t="n">
        <v>25.53</v>
      </c>
    </row>
    <row r="2556">
      <c r="A2556" t="n">
        <v>0</v>
      </c>
      <c r="B2556" t="n">
        <v>25.54</v>
      </c>
    </row>
    <row r="2557">
      <c r="A2557" t="n">
        <v>0</v>
      </c>
      <c r="B2557" t="n">
        <v>25.55</v>
      </c>
    </row>
    <row r="2558">
      <c r="A2558" t="n">
        <v>0</v>
      </c>
      <c r="B2558" t="n">
        <v>25.56</v>
      </c>
    </row>
    <row r="2559">
      <c r="A2559" t="n">
        <v>0</v>
      </c>
      <c r="B2559" t="n">
        <v>25.57</v>
      </c>
    </row>
    <row r="2560">
      <c r="A2560" t="n">
        <v>0</v>
      </c>
      <c r="B2560" t="n">
        <v>25.58</v>
      </c>
    </row>
    <row r="2561">
      <c r="A2561" t="n">
        <v>0</v>
      </c>
      <c r="B2561" t="n">
        <v>25.59</v>
      </c>
    </row>
    <row r="2562">
      <c r="A2562" t="n">
        <v>0</v>
      </c>
      <c r="B2562" t="n">
        <v>25.6</v>
      </c>
    </row>
    <row r="2563">
      <c r="A2563" t="n">
        <v>0</v>
      </c>
      <c r="B2563" t="n">
        <v>25.61</v>
      </c>
    </row>
    <row r="2564">
      <c r="A2564" t="n">
        <v>0</v>
      </c>
      <c r="B2564" t="n">
        <v>25.62</v>
      </c>
    </row>
    <row r="2565">
      <c r="A2565" t="n">
        <v>0</v>
      </c>
      <c r="B2565" t="n">
        <v>25.63</v>
      </c>
    </row>
    <row r="2566">
      <c r="A2566" t="n">
        <v>0</v>
      </c>
      <c r="B2566" t="n">
        <v>25.64</v>
      </c>
    </row>
    <row r="2567">
      <c r="A2567" t="n">
        <v>0</v>
      </c>
      <c r="B2567" t="n">
        <v>25.65</v>
      </c>
    </row>
    <row r="2568">
      <c r="A2568" t="n">
        <v>0</v>
      </c>
      <c r="B2568" t="n">
        <v>25.66</v>
      </c>
    </row>
    <row r="2569">
      <c r="A2569" t="n">
        <v>0</v>
      </c>
      <c r="B2569" t="n">
        <v>25.67</v>
      </c>
    </row>
    <row r="2570">
      <c r="A2570" t="n">
        <v>0</v>
      </c>
      <c r="B2570" t="n">
        <v>25.68</v>
      </c>
    </row>
    <row r="2571">
      <c r="A2571" t="n">
        <v>0</v>
      </c>
      <c r="B2571" t="n">
        <v>25.69</v>
      </c>
    </row>
    <row r="2572">
      <c r="A2572" t="n">
        <v>0</v>
      </c>
      <c r="B2572" t="n">
        <v>25.7</v>
      </c>
    </row>
    <row r="2573">
      <c r="A2573" t="n">
        <v>0</v>
      </c>
      <c r="B2573" t="n">
        <v>25.71</v>
      </c>
    </row>
    <row r="2574">
      <c r="A2574" t="n">
        <v>0</v>
      </c>
      <c r="B2574" t="n">
        <v>25.72</v>
      </c>
    </row>
    <row r="2575">
      <c r="A2575" t="n">
        <v>0</v>
      </c>
      <c r="B2575" t="n">
        <v>25.73</v>
      </c>
    </row>
    <row r="2576">
      <c r="A2576" t="n">
        <v>0</v>
      </c>
      <c r="B2576" t="n">
        <v>25.74</v>
      </c>
    </row>
    <row r="2577">
      <c r="A2577" t="n">
        <v>0</v>
      </c>
      <c r="B2577" t="n">
        <v>25.75</v>
      </c>
    </row>
    <row r="2578">
      <c r="A2578" t="n">
        <v>0</v>
      </c>
      <c r="B2578" t="n">
        <v>25.76</v>
      </c>
    </row>
    <row r="2579">
      <c r="A2579" t="n">
        <v>0</v>
      </c>
      <c r="B2579" t="n">
        <v>25.77</v>
      </c>
    </row>
    <row r="2580">
      <c r="A2580" t="n">
        <v>0</v>
      </c>
      <c r="B2580" t="n">
        <v>25.78</v>
      </c>
    </row>
    <row r="2581">
      <c r="A2581" t="n">
        <v>0</v>
      </c>
      <c r="B2581" t="n">
        <v>25.79</v>
      </c>
    </row>
    <row r="2582">
      <c r="A2582" t="n">
        <v>0</v>
      </c>
      <c r="B2582" t="n">
        <v>25.8</v>
      </c>
    </row>
    <row r="2583">
      <c r="A2583" t="n">
        <v>0</v>
      </c>
      <c r="B2583" t="n">
        <v>25.81</v>
      </c>
    </row>
    <row r="2584">
      <c r="A2584" t="n">
        <v>0</v>
      </c>
      <c r="B2584" t="n">
        <v>25.82</v>
      </c>
    </row>
    <row r="2585">
      <c r="A2585" t="n">
        <v>0</v>
      </c>
      <c r="B2585" t="n">
        <v>25.83</v>
      </c>
    </row>
    <row r="2586">
      <c r="A2586" t="n">
        <v>0</v>
      </c>
      <c r="B2586" t="n">
        <v>25.84</v>
      </c>
    </row>
    <row r="2587">
      <c r="A2587" t="n">
        <v>0</v>
      </c>
      <c r="B2587" t="n">
        <v>25.85</v>
      </c>
    </row>
    <row r="2588">
      <c r="A2588" t="n">
        <v>0</v>
      </c>
      <c r="B2588" t="n">
        <v>25.86</v>
      </c>
    </row>
    <row r="2589">
      <c r="A2589" t="n">
        <v>0</v>
      </c>
      <c r="B2589" t="n">
        <v>25.87</v>
      </c>
    </row>
    <row r="2590">
      <c r="A2590" t="n">
        <v>0</v>
      </c>
      <c r="B2590" t="n">
        <v>25.88</v>
      </c>
    </row>
    <row r="2591">
      <c r="A2591" t="n">
        <v>0</v>
      </c>
      <c r="B2591" t="n">
        <v>25.89</v>
      </c>
    </row>
    <row r="2592">
      <c r="A2592" t="n">
        <v>0</v>
      </c>
      <c r="B2592" t="n">
        <v>25.9</v>
      </c>
    </row>
    <row r="2593">
      <c r="A2593" t="n">
        <v>0</v>
      </c>
      <c r="B2593" t="n">
        <v>25.91</v>
      </c>
    </row>
    <row r="2594">
      <c r="A2594" t="n">
        <v>0</v>
      </c>
      <c r="B2594" t="n">
        <v>25.92</v>
      </c>
    </row>
    <row r="2595">
      <c r="A2595" t="n">
        <v>0</v>
      </c>
      <c r="B2595" t="n">
        <v>25.93</v>
      </c>
    </row>
    <row r="2596">
      <c r="A2596" t="n">
        <v>0</v>
      </c>
      <c r="B2596" t="n">
        <v>25.94</v>
      </c>
    </row>
    <row r="2597">
      <c r="A2597" t="n">
        <v>0</v>
      </c>
      <c r="B2597" t="n">
        <v>25.95</v>
      </c>
    </row>
    <row r="2598">
      <c r="A2598" t="n">
        <v>0</v>
      </c>
      <c r="B2598" t="n">
        <v>25.96</v>
      </c>
    </row>
    <row r="2599">
      <c r="A2599" t="n">
        <v>0</v>
      </c>
      <c r="B2599" t="n">
        <v>25.97</v>
      </c>
    </row>
    <row r="2600">
      <c r="A2600" t="n">
        <v>0</v>
      </c>
      <c r="B2600" t="n">
        <v>25.98</v>
      </c>
    </row>
    <row r="2601">
      <c r="A2601" t="n">
        <v>0</v>
      </c>
      <c r="B2601" t="n">
        <v>25.99</v>
      </c>
    </row>
    <row r="2602">
      <c r="A2602" t="n">
        <v>0</v>
      </c>
      <c r="B2602" t="n">
        <v>26</v>
      </c>
    </row>
    <row r="2603">
      <c r="A2603" t="n">
        <v>0</v>
      </c>
      <c r="B2603" t="n">
        <v>26.01</v>
      </c>
    </row>
    <row r="2604">
      <c r="A2604" t="n">
        <v>0</v>
      </c>
      <c r="B2604" t="n">
        <v>26.02</v>
      </c>
    </row>
    <row r="2605">
      <c r="A2605" t="n">
        <v>0</v>
      </c>
      <c r="B2605" t="n">
        <v>26.03</v>
      </c>
    </row>
    <row r="2606">
      <c r="A2606" t="n">
        <v>0</v>
      </c>
      <c r="B2606" t="n">
        <v>26.04</v>
      </c>
    </row>
    <row r="2607">
      <c r="A2607" t="n">
        <v>0</v>
      </c>
      <c r="B2607" t="n">
        <v>26.05</v>
      </c>
    </row>
    <row r="2608">
      <c r="A2608" t="n">
        <v>0</v>
      </c>
      <c r="B2608" t="n">
        <v>26.06</v>
      </c>
    </row>
    <row r="2609">
      <c r="A2609" t="n">
        <v>0</v>
      </c>
      <c r="B2609" t="n">
        <v>26.07</v>
      </c>
    </row>
    <row r="2610">
      <c r="A2610" t="n">
        <v>0</v>
      </c>
      <c r="B2610" t="n">
        <v>26.08</v>
      </c>
    </row>
    <row r="2611">
      <c r="A2611" t="n">
        <v>0</v>
      </c>
      <c r="B2611" t="n">
        <v>26.09</v>
      </c>
    </row>
    <row r="2612">
      <c r="A2612" t="n">
        <v>0</v>
      </c>
      <c r="B2612" t="n">
        <v>26.1</v>
      </c>
    </row>
    <row r="2613">
      <c r="A2613" t="n">
        <v>0</v>
      </c>
      <c r="B2613" t="n">
        <v>26.11</v>
      </c>
    </row>
    <row r="2614">
      <c r="A2614" t="n">
        <v>0</v>
      </c>
      <c r="B2614" t="n">
        <v>26.12</v>
      </c>
    </row>
    <row r="2615">
      <c r="A2615" t="n">
        <v>0</v>
      </c>
      <c r="B2615" t="n">
        <v>26.13</v>
      </c>
    </row>
    <row r="2616">
      <c r="A2616" t="n">
        <v>0</v>
      </c>
      <c r="B2616" t="n">
        <v>26.14</v>
      </c>
    </row>
    <row r="2617">
      <c r="A2617" t="n">
        <v>0</v>
      </c>
      <c r="B2617" t="n">
        <v>26.15</v>
      </c>
    </row>
    <row r="2618">
      <c r="A2618" t="n">
        <v>0</v>
      </c>
      <c r="B2618" t="n">
        <v>26.16</v>
      </c>
    </row>
    <row r="2619">
      <c r="A2619" t="n">
        <v>0</v>
      </c>
      <c r="B2619" t="n">
        <v>26.17</v>
      </c>
    </row>
    <row r="2620">
      <c r="A2620" t="n">
        <v>0</v>
      </c>
      <c r="B2620" t="n">
        <v>26.18</v>
      </c>
    </row>
    <row r="2621">
      <c r="A2621" t="n">
        <v>0</v>
      </c>
      <c r="B2621" t="n">
        <v>26.19</v>
      </c>
    </row>
    <row r="2622">
      <c r="A2622" t="n">
        <v>0</v>
      </c>
      <c r="B2622" t="n">
        <v>26.2</v>
      </c>
    </row>
    <row r="2623">
      <c r="A2623" t="n">
        <v>0</v>
      </c>
      <c r="B2623" t="n">
        <v>26.21</v>
      </c>
    </row>
    <row r="2624">
      <c r="A2624" t="n">
        <v>0</v>
      </c>
      <c r="B2624" t="n">
        <v>26.22</v>
      </c>
    </row>
    <row r="2625">
      <c r="A2625" t="n">
        <v>0</v>
      </c>
      <c r="B2625" t="n">
        <v>26.23</v>
      </c>
    </row>
    <row r="2626">
      <c r="A2626" t="n">
        <v>0</v>
      </c>
      <c r="B2626" t="n">
        <v>26.24</v>
      </c>
    </row>
    <row r="2627">
      <c r="A2627" t="n">
        <v>0</v>
      </c>
      <c r="B2627" t="n">
        <v>26.25</v>
      </c>
    </row>
    <row r="2628">
      <c r="A2628" t="n">
        <v>0</v>
      </c>
      <c r="B2628" t="n">
        <v>26.26</v>
      </c>
    </row>
    <row r="2629">
      <c r="A2629" t="n">
        <v>0</v>
      </c>
      <c r="B2629" t="n">
        <v>26.27</v>
      </c>
    </row>
    <row r="2630">
      <c r="A2630" t="n">
        <v>0</v>
      </c>
      <c r="B2630" t="n">
        <v>26.28</v>
      </c>
    </row>
    <row r="2631">
      <c r="A2631" t="n">
        <v>0</v>
      </c>
      <c r="B2631" t="n">
        <v>26.29</v>
      </c>
    </row>
    <row r="2632">
      <c r="A2632" t="n">
        <v>0</v>
      </c>
      <c r="B2632" t="n">
        <v>26.3</v>
      </c>
    </row>
    <row r="2633">
      <c r="A2633" t="n">
        <v>0</v>
      </c>
      <c r="B2633" t="n">
        <v>26.31</v>
      </c>
    </row>
    <row r="2634">
      <c r="A2634" t="n">
        <v>0</v>
      </c>
      <c r="B2634" t="n">
        <v>26.32</v>
      </c>
    </row>
    <row r="2635">
      <c r="A2635" t="n">
        <v>0</v>
      </c>
      <c r="B2635" t="n">
        <v>26.33</v>
      </c>
    </row>
    <row r="2636">
      <c r="A2636" t="n">
        <v>0</v>
      </c>
      <c r="B2636" t="n">
        <v>26.34</v>
      </c>
    </row>
    <row r="2637">
      <c r="A2637" t="n">
        <v>0</v>
      </c>
      <c r="B2637" t="n">
        <v>26.35</v>
      </c>
    </row>
    <row r="2638">
      <c r="A2638" t="n">
        <v>0</v>
      </c>
      <c r="B2638" t="n">
        <v>26.36</v>
      </c>
    </row>
    <row r="2639">
      <c r="A2639" t="n">
        <v>0</v>
      </c>
      <c r="B2639" t="n">
        <v>26.37</v>
      </c>
    </row>
    <row r="2640">
      <c r="A2640" t="n">
        <v>0</v>
      </c>
      <c r="B2640" t="n">
        <v>26.38</v>
      </c>
    </row>
    <row r="2641">
      <c r="A2641" t="n">
        <v>0</v>
      </c>
      <c r="B2641" t="n">
        <v>26.39</v>
      </c>
    </row>
    <row r="2642">
      <c r="A2642" t="n">
        <v>0</v>
      </c>
      <c r="B2642" t="n">
        <v>26.4</v>
      </c>
    </row>
    <row r="2643">
      <c r="A2643" t="n">
        <v>0</v>
      </c>
      <c r="B2643" t="n">
        <v>26.41</v>
      </c>
    </row>
    <row r="2644">
      <c r="A2644" t="n">
        <v>0</v>
      </c>
      <c r="B2644" t="n">
        <v>26.42</v>
      </c>
    </row>
    <row r="2645">
      <c r="A2645" t="n">
        <v>0</v>
      </c>
      <c r="B2645" t="n">
        <v>26.43</v>
      </c>
    </row>
    <row r="2646">
      <c r="A2646" t="n">
        <v>0</v>
      </c>
      <c r="B2646" t="n">
        <v>26.44</v>
      </c>
    </row>
    <row r="2647">
      <c r="A2647" t="n">
        <v>0</v>
      </c>
      <c r="B2647" t="n">
        <v>26.45</v>
      </c>
    </row>
    <row r="2648">
      <c r="A2648" t="n">
        <v>0</v>
      </c>
      <c r="B2648" t="n">
        <v>26.46</v>
      </c>
    </row>
    <row r="2649">
      <c r="A2649" t="n">
        <v>0</v>
      </c>
      <c r="B2649" t="n">
        <v>26.47</v>
      </c>
    </row>
    <row r="2650">
      <c r="A2650" t="n">
        <v>0</v>
      </c>
      <c r="B2650" t="n">
        <v>26.48</v>
      </c>
    </row>
    <row r="2651">
      <c r="A2651" t="n">
        <v>0</v>
      </c>
      <c r="B2651" t="n">
        <v>26.49</v>
      </c>
    </row>
    <row r="2652">
      <c r="A2652" t="n">
        <v>0</v>
      </c>
      <c r="B2652" t="n">
        <v>26.5</v>
      </c>
    </row>
    <row r="2653">
      <c r="A2653" t="n">
        <v>0</v>
      </c>
      <c r="B2653" t="n">
        <v>26.51</v>
      </c>
    </row>
    <row r="2654">
      <c r="A2654" t="n">
        <v>0</v>
      </c>
      <c r="B2654" t="n">
        <v>26.52</v>
      </c>
    </row>
    <row r="2655">
      <c r="A2655" t="n">
        <v>0</v>
      </c>
      <c r="B2655" t="n">
        <v>26.53</v>
      </c>
    </row>
    <row r="2656">
      <c r="A2656" t="n">
        <v>0</v>
      </c>
      <c r="B2656" t="n">
        <v>26.54</v>
      </c>
    </row>
    <row r="2657">
      <c r="A2657" t="n">
        <v>0</v>
      </c>
      <c r="B2657" t="n">
        <v>26.55</v>
      </c>
    </row>
    <row r="2658">
      <c r="A2658" t="n">
        <v>0</v>
      </c>
      <c r="B2658" t="n">
        <v>26.56</v>
      </c>
    </row>
    <row r="2659">
      <c r="A2659" t="n">
        <v>0</v>
      </c>
      <c r="B2659" t="n">
        <v>26.57</v>
      </c>
    </row>
    <row r="2660">
      <c r="A2660" t="n">
        <v>0</v>
      </c>
      <c r="B2660" t="n">
        <v>26.58</v>
      </c>
    </row>
    <row r="2661">
      <c r="A2661" t="n">
        <v>0</v>
      </c>
      <c r="B2661" t="n">
        <v>26.59</v>
      </c>
    </row>
    <row r="2662">
      <c r="A2662" t="n">
        <v>0</v>
      </c>
      <c r="B2662" t="n">
        <v>26.6</v>
      </c>
    </row>
    <row r="2663">
      <c r="A2663" t="n">
        <v>0</v>
      </c>
      <c r="B2663" t="n">
        <v>26.61</v>
      </c>
    </row>
    <row r="2664">
      <c r="A2664" t="n">
        <v>0</v>
      </c>
      <c r="B2664" t="n">
        <v>26.62</v>
      </c>
    </row>
    <row r="2665">
      <c r="A2665" t="n">
        <v>0</v>
      </c>
      <c r="B2665" t="n">
        <v>26.63</v>
      </c>
    </row>
    <row r="2666">
      <c r="A2666" t="n">
        <v>0</v>
      </c>
      <c r="B2666" t="n">
        <v>26.64</v>
      </c>
    </row>
    <row r="2667">
      <c r="A2667" t="n">
        <v>0</v>
      </c>
      <c r="B2667" t="n">
        <v>26.65</v>
      </c>
    </row>
    <row r="2668">
      <c r="A2668" t="n">
        <v>0</v>
      </c>
      <c r="B2668" t="n">
        <v>26.66</v>
      </c>
    </row>
    <row r="2669">
      <c r="A2669" t="n">
        <v>0</v>
      </c>
      <c r="B2669" t="n">
        <v>26.67</v>
      </c>
    </row>
    <row r="2670">
      <c r="A2670" t="n">
        <v>0</v>
      </c>
      <c r="B2670" t="n">
        <v>26.68</v>
      </c>
    </row>
    <row r="2671">
      <c r="A2671" t="n">
        <v>0</v>
      </c>
      <c r="B2671" t="n">
        <v>26.69</v>
      </c>
    </row>
    <row r="2672">
      <c r="A2672" t="n">
        <v>0</v>
      </c>
      <c r="B2672" t="n">
        <v>26.7</v>
      </c>
    </row>
    <row r="2673">
      <c r="A2673" t="n">
        <v>0</v>
      </c>
      <c r="B2673" t="n">
        <v>26.71</v>
      </c>
    </row>
    <row r="2674">
      <c r="A2674" t="n">
        <v>0</v>
      </c>
      <c r="B2674" t="n">
        <v>26.72</v>
      </c>
    </row>
    <row r="2675">
      <c r="A2675" t="n">
        <v>0</v>
      </c>
      <c r="B2675" t="n">
        <v>26.73</v>
      </c>
    </row>
    <row r="2676">
      <c r="A2676" t="n">
        <v>0</v>
      </c>
      <c r="B2676" t="n">
        <v>26.74</v>
      </c>
    </row>
    <row r="2677">
      <c r="A2677" t="n">
        <v>0</v>
      </c>
      <c r="B2677" t="n">
        <v>26.75</v>
      </c>
    </row>
    <row r="2678">
      <c r="A2678" t="n">
        <v>0</v>
      </c>
      <c r="B2678" t="n">
        <v>26.76</v>
      </c>
    </row>
    <row r="2679">
      <c r="A2679" t="n">
        <v>0</v>
      </c>
      <c r="B2679" t="n">
        <v>26.77</v>
      </c>
    </row>
    <row r="2680">
      <c r="A2680" t="n">
        <v>0</v>
      </c>
      <c r="B2680" t="n">
        <v>26.78</v>
      </c>
    </row>
    <row r="2681">
      <c r="A2681" t="n">
        <v>0</v>
      </c>
      <c r="B2681" t="n">
        <v>26.79</v>
      </c>
    </row>
    <row r="2682">
      <c r="A2682" t="n">
        <v>0</v>
      </c>
      <c r="B2682" t="n">
        <v>26.8</v>
      </c>
    </row>
    <row r="2683">
      <c r="A2683" t="n">
        <v>0</v>
      </c>
      <c r="B2683" t="n">
        <v>26.81</v>
      </c>
    </row>
    <row r="2684">
      <c r="A2684" t="n">
        <v>0</v>
      </c>
      <c r="B2684" t="n">
        <v>26.82</v>
      </c>
    </row>
    <row r="2685">
      <c r="A2685" t="n">
        <v>0</v>
      </c>
      <c r="B2685" t="n">
        <v>26.83</v>
      </c>
    </row>
    <row r="2686">
      <c r="A2686" t="n">
        <v>0</v>
      </c>
      <c r="B2686" t="n">
        <v>26.84</v>
      </c>
    </row>
    <row r="2687">
      <c r="A2687" t="n">
        <v>0</v>
      </c>
      <c r="B2687" t="n">
        <v>26.85</v>
      </c>
    </row>
    <row r="2688">
      <c r="A2688" t="n">
        <v>0</v>
      </c>
      <c r="B2688" t="n">
        <v>26.86</v>
      </c>
    </row>
    <row r="2689">
      <c r="A2689" t="n">
        <v>0</v>
      </c>
      <c r="B2689" t="n">
        <v>26.87</v>
      </c>
    </row>
    <row r="2690">
      <c r="A2690" t="n">
        <v>0</v>
      </c>
      <c r="B2690" t="n">
        <v>26.88</v>
      </c>
    </row>
    <row r="2691">
      <c r="A2691" t="n">
        <v>0</v>
      </c>
      <c r="B2691" t="n">
        <v>26.89</v>
      </c>
    </row>
    <row r="2692">
      <c r="A2692" t="n">
        <v>0</v>
      </c>
      <c r="B2692" t="n">
        <v>26.9</v>
      </c>
    </row>
    <row r="2693">
      <c r="A2693" t="n">
        <v>0</v>
      </c>
      <c r="B2693" t="n">
        <v>26.91</v>
      </c>
    </row>
    <row r="2694">
      <c r="A2694" t="n">
        <v>0</v>
      </c>
      <c r="B2694" t="n">
        <v>26.92</v>
      </c>
    </row>
    <row r="2695">
      <c r="A2695" t="n">
        <v>0</v>
      </c>
      <c r="B2695" t="n">
        <v>26.93</v>
      </c>
    </row>
    <row r="2696">
      <c r="A2696" t="n">
        <v>0</v>
      </c>
      <c r="B2696" t="n">
        <v>26.94</v>
      </c>
    </row>
    <row r="2697">
      <c r="A2697" t="n">
        <v>0</v>
      </c>
      <c r="B2697" t="n">
        <v>26.95</v>
      </c>
    </row>
    <row r="2698">
      <c r="A2698" t="n">
        <v>0</v>
      </c>
      <c r="B2698" t="n">
        <v>26.96</v>
      </c>
    </row>
    <row r="2699">
      <c r="A2699" t="n">
        <v>0</v>
      </c>
      <c r="B2699" t="n">
        <v>26.97</v>
      </c>
    </row>
    <row r="2700">
      <c r="A2700" t="n">
        <v>0</v>
      </c>
      <c r="B2700" t="n">
        <v>26.98</v>
      </c>
    </row>
    <row r="2701">
      <c r="A2701" t="n">
        <v>0</v>
      </c>
      <c r="B2701" t="n">
        <v>26.99</v>
      </c>
    </row>
    <row r="2702">
      <c r="A2702" t="n">
        <v>0</v>
      </c>
      <c r="B2702" t="n">
        <v>27</v>
      </c>
    </row>
    <row r="2703">
      <c r="A2703" t="n">
        <v>0</v>
      </c>
      <c r="B2703" t="n">
        <v>27.01</v>
      </c>
    </row>
    <row r="2704">
      <c r="A2704" t="n">
        <v>0</v>
      </c>
      <c r="B2704" t="n">
        <v>27.02</v>
      </c>
    </row>
    <row r="2705">
      <c r="A2705" t="n">
        <v>0</v>
      </c>
      <c r="B2705" t="n">
        <v>27.03</v>
      </c>
    </row>
    <row r="2706">
      <c r="A2706" t="n">
        <v>0</v>
      </c>
      <c r="B2706" t="n">
        <v>27.04</v>
      </c>
    </row>
    <row r="2707">
      <c r="A2707" t="n">
        <v>0</v>
      </c>
      <c r="B2707" t="n">
        <v>27.05</v>
      </c>
    </row>
    <row r="2708">
      <c r="A2708" t="n">
        <v>0</v>
      </c>
      <c r="B2708" t="n">
        <v>27.06</v>
      </c>
    </row>
    <row r="2709">
      <c r="A2709" t="n">
        <v>0</v>
      </c>
      <c r="B2709" t="n">
        <v>27.07</v>
      </c>
    </row>
    <row r="2710">
      <c r="A2710" t="n">
        <v>0</v>
      </c>
      <c r="B2710" t="n">
        <v>27.08</v>
      </c>
    </row>
    <row r="2711">
      <c r="A2711" t="n">
        <v>0</v>
      </c>
      <c r="B2711" t="n">
        <v>27.09</v>
      </c>
    </row>
    <row r="2712">
      <c r="A2712" t="n">
        <v>0</v>
      </c>
      <c r="B2712" t="n">
        <v>27.1</v>
      </c>
    </row>
    <row r="2713">
      <c r="A2713" t="n">
        <v>0</v>
      </c>
      <c r="B2713" t="n">
        <v>27.11</v>
      </c>
    </row>
    <row r="2714">
      <c r="A2714" t="n">
        <v>0</v>
      </c>
      <c r="B2714" t="n">
        <v>27.12</v>
      </c>
    </row>
    <row r="2715">
      <c r="A2715" t="n">
        <v>0</v>
      </c>
      <c r="B2715" t="n">
        <v>27.13</v>
      </c>
    </row>
    <row r="2716">
      <c r="A2716" t="n">
        <v>0</v>
      </c>
      <c r="B2716" t="n">
        <v>27.14</v>
      </c>
    </row>
    <row r="2717">
      <c r="A2717" t="n">
        <v>0</v>
      </c>
      <c r="B2717" t="n">
        <v>27.15</v>
      </c>
    </row>
    <row r="2718">
      <c r="A2718" t="n">
        <v>0</v>
      </c>
      <c r="B2718" t="n">
        <v>27.16</v>
      </c>
    </row>
    <row r="2719">
      <c r="A2719" t="n">
        <v>0</v>
      </c>
      <c r="B2719" t="n">
        <v>27.17</v>
      </c>
    </row>
    <row r="2720">
      <c r="A2720" t="n">
        <v>0</v>
      </c>
      <c r="B2720" t="n">
        <v>27.18</v>
      </c>
    </row>
    <row r="2721">
      <c r="A2721" t="n">
        <v>0</v>
      </c>
      <c r="B2721" t="n">
        <v>27.19</v>
      </c>
    </row>
    <row r="2722">
      <c r="A2722" t="n">
        <v>0</v>
      </c>
      <c r="B2722" t="n">
        <v>27.2</v>
      </c>
    </row>
    <row r="2723">
      <c r="A2723" t="n">
        <v>0</v>
      </c>
      <c r="B2723" t="n">
        <v>27.21</v>
      </c>
    </row>
    <row r="2724">
      <c r="A2724" t="n">
        <v>0</v>
      </c>
      <c r="B2724" t="n">
        <v>27.22</v>
      </c>
    </row>
    <row r="2725">
      <c r="A2725" t="n">
        <v>0</v>
      </c>
      <c r="B2725" t="n">
        <v>27.23</v>
      </c>
    </row>
    <row r="2726">
      <c r="A2726" t="n">
        <v>0</v>
      </c>
      <c r="B2726" t="n">
        <v>27.24</v>
      </c>
    </row>
    <row r="2727">
      <c r="A2727" t="n">
        <v>0</v>
      </c>
      <c r="B2727" t="n">
        <v>27.25</v>
      </c>
    </row>
    <row r="2728">
      <c r="A2728" t="n">
        <v>0</v>
      </c>
      <c r="B2728" t="n">
        <v>27.26</v>
      </c>
    </row>
    <row r="2729">
      <c r="A2729" t="n">
        <v>0</v>
      </c>
      <c r="B2729" t="n">
        <v>27.27</v>
      </c>
    </row>
    <row r="2730">
      <c r="A2730" t="n">
        <v>0</v>
      </c>
      <c r="B2730" t="n">
        <v>27.28</v>
      </c>
    </row>
    <row r="2731">
      <c r="A2731" t="n">
        <v>0</v>
      </c>
      <c r="B2731" t="n">
        <v>27.29</v>
      </c>
    </row>
    <row r="2732">
      <c r="A2732" t="n">
        <v>0</v>
      </c>
      <c r="B2732" t="n">
        <v>27.3</v>
      </c>
    </row>
    <row r="2733">
      <c r="A2733" t="n">
        <v>0</v>
      </c>
      <c r="B2733" t="n">
        <v>27.31</v>
      </c>
    </row>
    <row r="2734">
      <c r="A2734" t="n">
        <v>0</v>
      </c>
      <c r="B2734" t="n">
        <v>27.32</v>
      </c>
    </row>
    <row r="2735">
      <c r="A2735" t="n">
        <v>0</v>
      </c>
      <c r="B2735" t="n">
        <v>27.33</v>
      </c>
    </row>
    <row r="2736">
      <c r="A2736" t="n">
        <v>0</v>
      </c>
      <c r="B2736" t="n">
        <v>27.34</v>
      </c>
    </row>
    <row r="2737">
      <c r="A2737" t="n">
        <v>0</v>
      </c>
      <c r="B2737" t="n">
        <v>27.35</v>
      </c>
    </row>
    <row r="2738">
      <c r="A2738" t="n">
        <v>0</v>
      </c>
      <c r="B2738" t="n">
        <v>27.36</v>
      </c>
    </row>
    <row r="2739">
      <c r="A2739" t="n">
        <v>0</v>
      </c>
      <c r="B2739" t="n">
        <v>27.37</v>
      </c>
    </row>
    <row r="2740">
      <c r="A2740" t="n">
        <v>0</v>
      </c>
      <c r="B2740" t="n">
        <v>27.38</v>
      </c>
    </row>
    <row r="2741">
      <c r="A2741" t="n">
        <v>0</v>
      </c>
      <c r="B2741" t="n">
        <v>27.39</v>
      </c>
    </row>
    <row r="2742">
      <c r="A2742" t="n">
        <v>0</v>
      </c>
      <c r="B2742" t="n">
        <v>27.4</v>
      </c>
    </row>
    <row r="2743">
      <c r="A2743" t="n">
        <v>0</v>
      </c>
      <c r="B2743" t="n">
        <v>27.41</v>
      </c>
    </row>
    <row r="2744">
      <c r="A2744" t="n">
        <v>0</v>
      </c>
      <c r="B2744" t="n">
        <v>27.42</v>
      </c>
    </row>
    <row r="2745">
      <c r="A2745" t="n">
        <v>0</v>
      </c>
      <c r="B2745" t="n">
        <v>27.43</v>
      </c>
    </row>
    <row r="2746">
      <c r="A2746" t="n">
        <v>0</v>
      </c>
      <c r="B2746" t="n">
        <v>27.44</v>
      </c>
    </row>
    <row r="2747">
      <c r="A2747" t="n">
        <v>0</v>
      </c>
      <c r="B2747" t="n">
        <v>27.45</v>
      </c>
    </row>
    <row r="2748">
      <c r="A2748" t="n">
        <v>0</v>
      </c>
      <c r="B2748" t="n">
        <v>27.46</v>
      </c>
    </row>
    <row r="2749">
      <c r="A2749" t="n">
        <v>0</v>
      </c>
      <c r="B2749" t="n">
        <v>27.47</v>
      </c>
    </row>
    <row r="2750">
      <c r="A2750" t="n">
        <v>0</v>
      </c>
      <c r="B2750" t="n">
        <v>27.48</v>
      </c>
    </row>
    <row r="2751">
      <c r="A2751" t="n">
        <v>0</v>
      </c>
      <c r="B2751" t="n">
        <v>27.49</v>
      </c>
    </row>
    <row r="2752">
      <c r="A2752" t="n">
        <v>0</v>
      </c>
      <c r="B2752" t="n">
        <v>27.5</v>
      </c>
    </row>
    <row r="2753">
      <c r="A2753" t="n">
        <v>0</v>
      </c>
      <c r="B2753" t="n">
        <v>27.51</v>
      </c>
    </row>
    <row r="2754">
      <c r="A2754" t="n">
        <v>0</v>
      </c>
      <c r="B2754" t="n">
        <v>27.52</v>
      </c>
    </row>
    <row r="2755">
      <c r="A2755" t="n">
        <v>0</v>
      </c>
      <c r="B2755" t="n">
        <v>27.53</v>
      </c>
    </row>
    <row r="2756">
      <c r="A2756" t="n">
        <v>0</v>
      </c>
      <c r="B2756" t="n">
        <v>27.54</v>
      </c>
    </row>
    <row r="2757">
      <c r="A2757" t="n">
        <v>0</v>
      </c>
      <c r="B2757" t="n">
        <v>27.55</v>
      </c>
    </row>
    <row r="2758">
      <c r="A2758" t="n">
        <v>0</v>
      </c>
      <c r="B2758" t="n">
        <v>27.56</v>
      </c>
    </row>
    <row r="2759">
      <c r="A2759" t="n">
        <v>0</v>
      </c>
      <c r="B2759" t="n">
        <v>27.57</v>
      </c>
    </row>
    <row r="2760">
      <c r="A2760" t="n">
        <v>0</v>
      </c>
      <c r="B2760" t="n">
        <v>27.58</v>
      </c>
    </row>
    <row r="2761">
      <c r="A2761" t="n">
        <v>0</v>
      </c>
      <c r="B2761" t="n">
        <v>27.59</v>
      </c>
    </row>
    <row r="2762">
      <c r="A2762" t="n">
        <v>0</v>
      </c>
      <c r="B2762" t="n">
        <v>27.6</v>
      </c>
    </row>
    <row r="2763">
      <c r="A2763" t="n">
        <v>0</v>
      </c>
      <c r="B2763" t="n">
        <v>27.61</v>
      </c>
    </row>
    <row r="2764">
      <c r="A2764" t="n">
        <v>0</v>
      </c>
      <c r="B2764" t="n">
        <v>27.62</v>
      </c>
    </row>
    <row r="2765">
      <c r="A2765" t="n">
        <v>0</v>
      </c>
      <c r="B2765" t="n">
        <v>27.63</v>
      </c>
    </row>
    <row r="2766">
      <c r="A2766" t="n">
        <v>0</v>
      </c>
      <c r="B2766" t="n">
        <v>27.64</v>
      </c>
    </row>
    <row r="2767">
      <c r="A2767" t="n">
        <v>0</v>
      </c>
      <c r="B2767" t="n">
        <v>27.65</v>
      </c>
    </row>
    <row r="2768">
      <c r="A2768" t="n">
        <v>0</v>
      </c>
      <c r="B2768" t="n">
        <v>27.66</v>
      </c>
    </row>
    <row r="2769">
      <c r="A2769" t="n">
        <v>0</v>
      </c>
      <c r="B2769" t="n">
        <v>27.67</v>
      </c>
    </row>
    <row r="2770">
      <c r="A2770" t="n">
        <v>0</v>
      </c>
      <c r="B2770" t="n">
        <v>27.68</v>
      </c>
    </row>
    <row r="2771">
      <c r="A2771" t="n">
        <v>0</v>
      </c>
      <c r="B2771" t="n">
        <v>27.69</v>
      </c>
    </row>
    <row r="2772">
      <c r="A2772" t="n">
        <v>0</v>
      </c>
      <c r="B2772" t="n">
        <v>27.7</v>
      </c>
    </row>
    <row r="2773">
      <c r="A2773" t="n">
        <v>0</v>
      </c>
      <c r="B2773" t="n">
        <v>27.71</v>
      </c>
    </row>
    <row r="2774">
      <c r="A2774" t="n">
        <v>0</v>
      </c>
      <c r="B2774" t="n">
        <v>27.72</v>
      </c>
    </row>
    <row r="2775">
      <c r="A2775" t="n">
        <v>0</v>
      </c>
      <c r="B2775" t="n">
        <v>27.73</v>
      </c>
    </row>
    <row r="2776">
      <c r="A2776" t="n">
        <v>0</v>
      </c>
      <c r="B2776" t="n">
        <v>27.74</v>
      </c>
    </row>
    <row r="2777">
      <c r="A2777" t="n">
        <v>0</v>
      </c>
      <c r="B2777" t="n">
        <v>27.75</v>
      </c>
    </row>
    <row r="2778">
      <c r="A2778" t="n">
        <v>0</v>
      </c>
      <c r="B2778" t="n">
        <v>27.76</v>
      </c>
    </row>
    <row r="2779">
      <c r="A2779" t="n">
        <v>0</v>
      </c>
      <c r="B2779" t="n">
        <v>27.77</v>
      </c>
    </row>
    <row r="2780">
      <c r="A2780" t="n">
        <v>0</v>
      </c>
      <c r="B2780" t="n">
        <v>27.78</v>
      </c>
    </row>
    <row r="2781">
      <c r="A2781" t="n">
        <v>0</v>
      </c>
      <c r="B2781" t="n">
        <v>27.79</v>
      </c>
    </row>
    <row r="2782">
      <c r="A2782" t="n">
        <v>0</v>
      </c>
      <c r="B2782" t="n">
        <v>27.8</v>
      </c>
    </row>
    <row r="2783">
      <c r="A2783" t="n">
        <v>0</v>
      </c>
      <c r="B2783" t="n">
        <v>27.81</v>
      </c>
    </row>
    <row r="2784">
      <c r="A2784" t="n">
        <v>0</v>
      </c>
      <c r="B2784" t="n">
        <v>27.82</v>
      </c>
    </row>
    <row r="2785">
      <c r="A2785" t="n">
        <v>0</v>
      </c>
      <c r="B2785" t="n">
        <v>27.83</v>
      </c>
    </row>
    <row r="2786">
      <c r="A2786" t="n">
        <v>0</v>
      </c>
      <c r="B2786" t="n">
        <v>27.84</v>
      </c>
    </row>
    <row r="2787">
      <c r="A2787" t="n">
        <v>0</v>
      </c>
      <c r="B2787" t="n">
        <v>27.85</v>
      </c>
    </row>
    <row r="2788">
      <c r="A2788" t="n">
        <v>0</v>
      </c>
      <c r="B2788" t="n">
        <v>27.86</v>
      </c>
    </row>
    <row r="2789">
      <c r="A2789" t="n">
        <v>0</v>
      </c>
      <c r="B2789" t="n">
        <v>27.87</v>
      </c>
    </row>
    <row r="2790">
      <c r="A2790" t="n">
        <v>0</v>
      </c>
      <c r="B2790" t="n">
        <v>27.88</v>
      </c>
    </row>
    <row r="2791">
      <c r="A2791" t="n">
        <v>0</v>
      </c>
      <c r="B2791" t="n">
        <v>27.89</v>
      </c>
    </row>
    <row r="2792">
      <c r="A2792" t="n">
        <v>0</v>
      </c>
      <c r="B2792" t="n">
        <v>27.9</v>
      </c>
    </row>
    <row r="2793">
      <c r="A2793" t="n">
        <v>0</v>
      </c>
      <c r="B2793" t="n">
        <v>27.91</v>
      </c>
    </row>
    <row r="2794">
      <c r="A2794" t="n">
        <v>0</v>
      </c>
      <c r="B2794" t="n">
        <v>27.92</v>
      </c>
    </row>
    <row r="2795">
      <c r="A2795" t="n">
        <v>0</v>
      </c>
      <c r="B2795" t="n">
        <v>27.93</v>
      </c>
    </row>
    <row r="2796">
      <c r="A2796" t="n">
        <v>0</v>
      </c>
      <c r="B2796" t="n">
        <v>27.94</v>
      </c>
    </row>
    <row r="2797">
      <c r="A2797" t="n">
        <v>0</v>
      </c>
      <c r="B2797" t="n">
        <v>27.95</v>
      </c>
    </row>
    <row r="2798">
      <c r="A2798" t="n">
        <v>0</v>
      </c>
      <c r="B2798" t="n">
        <v>27.96</v>
      </c>
    </row>
    <row r="2799">
      <c r="A2799" t="n">
        <v>0</v>
      </c>
      <c r="B2799" t="n">
        <v>27.97</v>
      </c>
    </row>
    <row r="2800">
      <c r="A2800" t="n">
        <v>0</v>
      </c>
      <c r="B2800" t="n">
        <v>27.98</v>
      </c>
    </row>
    <row r="2801">
      <c r="A2801" t="n">
        <v>0</v>
      </c>
      <c r="B2801" t="n">
        <v>27.99</v>
      </c>
    </row>
    <row r="2802">
      <c r="A2802" t="n">
        <v>0</v>
      </c>
      <c r="B2802" t="n">
        <v>28</v>
      </c>
    </row>
    <row r="2803">
      <c r="A2803" t="n">
        <v>0</v>
      </c>
      <c r="B2803" t="n">
        <v>28.01</v>
      </c>
    </row>
    <row r="2804">
      <c r="A2804" t="n">
        <v>0</v>
      </c>
      <c r="B2804" t="n">
        <v>28.02</v>
      </c>
    </row>
    <row r="2805">
      <c r="A2805" t="n">
        <v>0</v>
      </c>
      <c r="B2805" t="n">
        <v>28.03</v>
      </c>
    </row>
    <row r="2806">
      <c r="A2806" t="n">
        <v>0</v>
      </c>
      <c r="B2806" t="n">
        <v>28.04</v>
      </c>
    </row>
    <row r="2807">
      <c r="A2807" t="n">
        <v>0</v>
      </c>
      <c r="B2807" t="n">
        <v>28.05</v>
      </c>
    </row>
    <row r="2808">
      <c r="A2808" t="n">
        <v>0</v>
      </c>
      <c r="B2808" t="n">
        <v>28.06</v>
      </c>
    </row>
    <row r="2809">
      <c r="A2809" t="n">
        <v>0</v>
      </c>
      <c r="B2809" t="n">
        <v>28.07</v>
      </c>
    </row>
    <row r="2810">
      <c r="A2810" t="n">
        <v>0</v>
      </c>
      <c r="B2810" t="n">
        <v>28.08</v>
      </c>
    </row>
    <row r="2811">
      <c r="A2811" t="n">
        <v>0</v>
      </c>
      <c r="B2811" t="n">
        <v>28.09</v>
      </c>
    </row>
    <row r="2812">
      <c r="A2812" t="n">
        <v>0</v>
      </c>
      <c r="B2812" t="n">
        <v>28.1</v>
      </c>
    </row>
    <row r="2813">
      <c r="A2813" t="n">
        <v>0</v>
      </c>
      <c r="B2813" t="n">
        <v>28.11</v>
      </c>
    </row>
    <row r="2814">
      <c r="A2814" t="n">
        <v>0</v>
      </c>
      <c r="B2814" t="n">
        <v>28.12</v>
      </c>
    </row>
    <row r="2815">
      <c r="A2815" t="n">
        <v>0</v>
      </c>
      <c r="B2815" t="n">
        <v>28.13</v>
      </c>
    </row>
    <row r="2816">
      <c r="A2816" t="n">
        <v>0</v>
      </c>
      <c r="B2816" t="n">
        <v>28.14</v>
      </c>
    </row>
    <row r="2817">
      <c r="A2817" t="n">
        <v>0</v>
      </c>
      <c r="B2817" t="n">
        <v>28.15</v>
      </c>
    </row>
    <row r="2818">
      <c r="A2818" t="n">
        <v>0</v>
      </c>
      <c r="B2818" t="n">
        <v>28.16</v>
      </c>
    </row>
    <row r="2819">
      <c r="A2819" t="n">
        <v>0</v>
      </c>
      <c r="B2819" t="n">
        <v>28.17</v>
      </c>
    </row>
    <row r="2820">
      <c r="A2820" t="n">
        <v>0</v>
      </c>
      <c r="B2820" t="n">
        <v>28.18</v>
      </c>
    </row>
    <row r="2821">
      <c r="A2821" t="n">
        <v>0</v>
      </c>
      <c r="B2821" t="n">
        <v>28.19</v>
      </c>
    </row>
    <row r="2822">
      <c r="A2822" t="n">
        <v>0</v>
      </c>
      <c r="B2822" t="n">
        <v>28.2</v>
      </c>
    </row>
    <row r="2823">
      <c r="A2823" t="n">
        <v>0</v>
      </c>
      <c r="B2823" t="n">
        <v>28.21</v>
      </c>
    </row>
    <row r="2824">
      <c r="A2824" t="n">
        <v>0</v>
      </c>
      <c r="B2824" t="n">
        <v>28.22</v>
      </c>
    </row>
    <row r="2825">
      <c r="A2825" t="n">
        <v>0</v>
      </c>
      <c r="B2825" t="n">
        <v>28.23</v>
      </c>
    </row>
    <row r="2826">
      <c r="A2826" t="n">
        <v>0</v>
      </c>
      <c r="B2826" t="n">
        <v>28.24</v>
      </c>
    </row>
    <row r="2827">
      <c r="A2827" t="n">
        <v>0</v>
      </c>
      <c r="B2827" t="n">
        <v>28.25</v>
      </c>
    </row>
    <row r="2828">
      <c r="A2828" t="n">
        <v>0</v>
      </c>
      <c r="B2828" t="n">
        <v>28.26</v>
      </c>
    </row>
    <row r="2829">
      <c r="A2829" t="n">
        <v>0</v>
      </c>
      <c r="B2829" t="n">
        <v>28.27</v>
      </c>
    </row>
    <row r="2830">
      <c r="A2830" t="n">
        <v>0</v>
      </c>
      <c r="B2830" t="n">
        <v>28.28</v>
      </c>
    </row>
    <row r="2831">
      <c r="A2831" t="n">
        <v>0</v>
      </c>
      <c r="B2831" t="n">
        <v>28.29</v>
      </c>
    </row>
    <row r="2832">
      <c r="A2832" t="n">
        <v>0</v>
      </c>
      <c r="B2832" t="n">
        <v>28.3</v>
      </c>
    </row>
    <row r="2833">
      <c r="A2833" t="n">
        <v>0</v>
      </c>
      <c r="B2833" t="n">
        <v>28.31</v>
      </c>
    </row>
    <row r="2834">
      <c r="A2834" t="n">
        <v>0</v>
      </c>
      <c r="B2834" t="n">
        <v>28.32</v>
      </c>
    </row>
    <row r="2835">
      <c r="A2835" t="n">
        <v>0</v>
      </c>
      <c r="B2835" t="n">
        <v>28.33</v>
      </c>
    </row>
    <row r="2836">
      <c r="A2836" t="n">
        <v>0</v>
      </c>
      <c r="B2836" t="n">
        <v>28.34</v>
      </c>
    </row>
    <row r="2837">
      <c r="A2837" t="n">
        <v>0</v>
      </c>
      <c r="B2837" t="n">
        <v>28.35</v>
      </c>
    </row>
    <row r="2838">
      <c r="A2838" t="n">
        <v>0</v>
      </c>
      <c r="B2838" t="n">
        <v>28.36</v>
      </c>
    </row>
    <row r="2839">
      <c r="A2839" t="n">
        <v>0</v>
      </c>
      <c r="B2839" t="n">
        <v>28.37</v>
      </c>
    </row>
    <row r="2840">
      <c r="A2840" t="n">
        <v>0</v>
      </c>
      <c r="B2840" t="n">
        <v>28.38</v>
      </c>
    </row>
    <row r="2841">
      <c r="A2841" t="n">
        <v>0</v>
      </c>
      <c r="B2841" t="n">
        <v>28.39</v>
      </c>
    </row>
    <row r="2842">
      <c r="A2842" t="n">
        <v>0</v>
      </c>
      <c r="B2842" t="n">
        <v>28.4</v>
      </c>
    </row>
    <row r="2843">
      <c r="A2843" t="n">
        <v>0</v>
      </c>
      <c r="B2843" t="n">
        <v>28.41</v>
      </c>
    </row>
    <row r="2844">
      <c r="A2844" t="n">
        <v>0</v>
      </c>
      <c r="B2844" t="n">
        <v>28.42</v>
      </c>
    </row>
    <row r="2845">
      <c r="A2845" t="n">
        <v>0</v>
      </c>
      <c r="B2845" t="n">
        <v>28.43</v>
      </c>
    </row>
    <row r="2846">
      <c r="A2846" t="n">
        <v>0</v>
      </c>
      <c r="B2846" t="n">
        <v>28.44</v>
      </c>
    </row>
    <row r="2847">
      <c r="A2847" t="n">
        <v>0</v>
      </c>
      <c r="B2847" t="n">
        <v>28.45</v>
      </c>
    </row>
    <row r="2848">
      <c r="A2848" t="n">
        <v>0</v>
      </c>
      <c r="B2848" t="n">
        <v>28.46</v>
      </c>
    </row>
    <row r="2849">
      <c r="A2849" t="n">
        <v>0</v>
      </c>
      <c r="B2849" t="n">
        <v>28.47</v>
      </c>
    </row>
    <row r="2850">
      <c r="A2850" t="n">
        <v>0</v>
      </c>
      <c r="B2850" t="n">
        <v>28.48</v>
      </c>
    </row>
    <row r="2851">
      <c r="A2851" t="n">
        <v>0</v>
      </c>
      <c r="B2851" t="n">
        <v>28.49</v>
      </c>
    </row>
    <row r="2852">
      <c r="A2852" t="n">
        <v>0</v>
      </c>
      <c r="B2852" t="n">
        <v>28.5</v>
      </c>
    </row>
    <row r="2853">
      <c r="A2853" t="n">
        <v>0</v>
      </c>
      <c r="B2853" t="n">
        <v>28.51</v>
      </c>
    </row>
    <row r="2854">
      <c r="A2854" t="n">
        <v>0</v>
      </c>
      <c r="B2854" t="n">
        <v>28.52</v>
      </c>
    </row>
    <row r="2855">
      <c r="A2855" t="n">
        <v>0</v>
      </c>
      <c r="B2855" t="n">
        <v>28.53</v>
      </c>
    </row>
    <row r="2856">
      <c r="A2856" t="n">
        <v>0</v>
      </c>
      <c r="B2856" t="n">
        <v>28.54</v>
      </c>
    </row>
    <row r="2857">
      <c r="A2857" t="n">
        <v>0</v>
      </c>
      <c r="B2857" t="n">
        <v>28.55</v>
      </c>
    </row>
    <row r="2858">
      <c r="A2858" t="n">
        <v>0</v>
      </c>
      <c r="B2858" t="n">
        <v>28.56</v>
      </c>
    </row>
    <row r="2859">
      <c r="A2859" t="n">
        <v>0</v>
      </c>
      <c r="B2859" t="n">
        <v>28.57</v>
      </c>
    </row>
    <row r="2860">
      <c r="A2860" t="n">
        <v>0</v>
      </c>
      <c r="B2860" t="n">
        <v>28.58</v>
      </c>
    </row>
    <row r="2861">
      <c r="A2861" t="n">
        <v>0</v>
      </c>
      <c r="B2861" t="n">
        <v>28.59</v>
      </c>
    </row>
    <row r="2862">
      <c r="A2862" t="n">
        <v>0</v>
      </c>
      <c r="B2862" t="n">
        <v>28.6</v>
      </c>
    </row>
    <row r="2863">
      <c r="A2863" t="n">
        <v>0</v>
      </c>
      <c r="B2863" t="n">
        <v>28.61</v>
      </c>
    </row>
    <row r="2864">
      <c r="A2864" t="n">
        <v>0</v>
      </c>
      <c r="B2864" t="n">
        <v>28.62</v>
      </c>
    </row>
    <row r="2865">
      <c r="A2865" t="n">
        <v>0</v>
      </c>
      <c r="B2865" t="n">
        <v>28.63</v>
      </c>
    </row>
    <row r="2866">
      <c r="A2866" t="n">
        <v>0</v>
      </c>
      <c r="B2866" t="n">
        <v>28.64</v>
      </c>
    </row>
    <row r="2867">
      <c r="A2867" t="n">
        <v>0</v>
      </c>
      <c r="B2867" t="n">
        <v>28.65</v>
      </c>
    </row>
    <row r="2868">
      <c r="A2868" t="n">
        <v>0</v>
      </c>
      <c r="B2868" t="n">
        <v>28.66</v>
      </c>
    </row>
    <row r="2869">
      <c r="A2869" t="n">
        <v>0</v>
      </c>
      <c r="B2869" t="n">
        <v>28.67</v>
      </c>
    </row>
    <row r="2870">
      <c r="A2870" t="n">
        <v>0</v>
      </c>
      <c r="B2870" t="n">
        <v>28.68</v>
      </c>
    </row>
    <row r="2871">
      <c r="A2871" t="n">
        <v>0</v>
      </c>
      <c r="B2871" t="n">
        <v>28.69</v>
      </c>
    </row>
    <row r="2872">
      <c r="A2872" t="n">
        <v>0</v>
      </c>
      <c r="B2872" t="n">
        <v>28.7</v>
      </c>
    </row>
    <row r="2873">
      <c r="A2873" t="n">
        <v>0</v>
      </c>
      <c r="B2873" t="n">
        <v>28.71</v>
      </c>
    </row>
    <row r="2874">
      <c r="A2874" t="n">
        <v>0</v>
      </c>
      <c r="B2874" t="n">
        <v>28.72</v>
      </c>
    </row>
    <row r="2875">
      <c r="A2875" t="n">
        <v>0</v>
      </c>
      <c r="B2875" t="n">
        <v>28.73</v>
      </c>
    </row>
    <row r="2876">
      <c r="A2876" t="n">
        <v>0</v>
      </c>
      <c r="B2876" t="n">
        <v>28.74</v>
      </c>
    </row>
    <row r="2877">
      <c r="A2877" t="n">
        <v>0</v>
      </c>
      <c r="B2877" t="n">
        <v>28.75</v>
      </c>
    </row>
    <row r="2878">
      <c r="A2878" t="n">
        <v>0</v>
      </c>
      <c r="B2878" t="n">
        <v>28.76</v>
      </c>
    </row>
    <row r="2879">
      <c r="A2879" t="n">
        <v>0</v>
      </c>
      <c r="B2879" t="n">
        <v>28.77</v>
      </c>
    </row>
    <row r="2880">
      <c r="A2880" t="n">
        <v>0</v>
      </c>
      <c r="B2880" t="n">
        <v>28.78</v>
      </c>
    </row>
    <row r="2881">
      <c r="A2881" t="n">
        <v>0</v>
      </c>
      <c r="B2881" t="n">
        <v>28.79</v>
      </c>
    </row>
    <row r="2882">
      <c r="A2882" t="n">
        <v>0</v>
      </c>
      <c r="B2882" t="n">
        <v>28.8</v>
      </c>
    </row>
    <row r="2883">
      <c r="A2883" t="n">
        <v>0</v>
      </c>
      <c r="B2883" t="n">
        <v>28.81</v>
      </c>
    </row>
    <row r="2884">
      <c r="A2884" t="n">
        <v>0</v>
      </c>
      <c r="B2884" t="n">
        <v>28.82</v>
      </c>
    </row>
    <row r="2885">
      <c r="A2885" t="n">
        <v>0</v>
      </c>
      <c r="B2885" t="n">
        <v>28.83</v>
      </c>
    </row>
    <row r="2886">
      <c r="A2886" t="n">
        <v>0</v>
      </c>
      <c r="B2886" t="n">
        <v>28.84</v>
      </c>
    </row>
    <row r="2887">
      <c r="A2887" t="n">
        <v>0</v>
      </c>
      <c r="B2887" t="n">
        <v>28.85</v>
      </c>
    </row>
    <row r="2888">
      <c r="A2888" t="n">
        <v>0</v>
      </c>
      <c r="B2888" t="n">
        <v>28.86</v>
      </c>
    </row>
    <row r="2889">
      <c r="A2889" t="n">
        <v>0</v>
      </c>
      <c r="B2889" t="n">
        <v>28.87</v>
      </c>
    </row>
    <row r="2890">
      <c r="A2890" t="n">
        <v>0</v>
      </c>
      <c r="B2890" t="n">
        <v>28.88</v>
      </c>
    </row>
    <row r="2891">
      <c r="A2891" t="n">
        <v>0</v>
      </c>
      <c r="B2891" t="n">
        <v>28.89</v>
      </c>
    </row>
    <row r="2892">
      <c r="A2892" t="n">
        <v>0</v>
      </c>
      <c r="B2892" t="n">
        <v>28.9</v>
      </c>
    </row>
    <row r="2893">
      <c r="A2893" t="n">
        <v>0</v>
      </c>
      <c r="B2893" t="n">
        <v>28.91</v>
      </c>
    </row>
    <row r="2894">
      <c r="A2894" t="n">
        <v>0</v>
      </c>
      <c r="B2894" t="n">
        <v>28.92</v>
      </c>
    </row>
    <row r="2895">
      <c r="A2895" t="n">
        <v>0</v>
      </c>
      <c r="B2895" t="n">
        <v>28.93</v>
      </c>
    </row>
    <row r="2896">
      <c r="A2896" t="n">
        <v>0</v>
      </c>
      <c r="B2896" t="n">
        <v>28.94</v>
      </c>
    </row>
    <row r="2897">
      <c r="A2897" t="n">
        <v>0</v>
      </c>
      <c r="B2897" t="n">
        <v>28.95</v>
      </c>
    </row>
    <row r="2898">
      <c r="A2898" t="n">
        <v>0</v>
      </c>
      <c r="B2898" t="n">
        <v>28.96</v>
      </c>
    </row>
    <row r="2899">
      <c r="A2899" t="n">
        <v>0</v>
      </c>
      <c r="B2899" t="n">
        <v>28.97</v>
      </c>
    </row>
    <row r="2900">
      <c r="A2900" t="n">
        <v>0</v>
      </c>
      <c r="B2900" t="n">
        <v>28.98</v>
      </c>
    </row>
    <row r="2901">
      <c r="A2901" t="n">
        <v>0</v>
      </c>
      <c r="B2901" t="n">
        <v>28.99</v>
      </c>
    </row>
    <row r="2902">
      <c r="A2902" t="n">
        <v>0</v>
      </c>
      <c r="B2902" t="n">
        <v>29</v>
      </c>
    </row>
    <row r="2903">
      <c r="A2903" t="n">
        <v>0</v>
      </c>
      <c r="B2903" t="n">
        <v>29.01</v>
      </c>
    </row>
    <row r="2904">
      <c r="A2904" t="n">
        <v>0</v>
      </c>
      <c r="B2904" t="n">
        <v>29.02</v>
      </c>
    </row>
    <row r="2905">
      <c r="A2905" t="n">
        <v>0</v>
      </c>
      <c r="B2905" t="n">
        <v>29.03</v>
      </c>
    </row>
    <row r="2906">
      <c r="A2906" t="n">
        <v>0</v>
      </c>
      <c r="B2906" t="n">
        <v>29.04</v>
      </c>
    </row>
    <row r="2907">
      <c r="A2907" t="n">
        <v>0</v>
      </c>
      <c r="B2907" t="n">
        <v>29.05</v>
      </c>
    </row>
    <row r="2908">
      <c r="A2908" t="n">
        <v>0</v>
      </c>
      <c r="B2908" t="n">
        <v>29.06</v>
      </c>
    </row>
    <row r="2909">
      <c r="A2909" t="n">
        <v>0</v>
      </c>
      <c r="B2909" t="n">
        <v>29.07</v>
      </c>
    </row>
    <row r="2910">
      <c r="A2910" t="n">
        <v>0</v>
      </c>
      <c r="B2910" t="n">
        <v>29.08</v>
      </c>
    </row>
    <row r="2911">
      <c r="A2911" t="n">
        <v>0</v>
      </c>
      <c r="B2911" t="n">
        <v>29.09</v>
      </c>
    </row>
    <row r="2912">
      <c r="A2912" t="n">
        <v>0</v>
      </c>
      <c r="B2912" t="n">
        <v>29.1</v>
      </c>
    </row>
    <row r="2913">
      <c r="A2913" t="n">
        <v>0</v>
      </c>
      <c r="B2913" t="n">
        <v>29.11</v>
      </c>
    </row>
    <row r="2914">
      <c r="A2914" t="n">
        <v>0</v>
      </c>
      <c r="B2914" t="n">
        <v>29.12</v>
      </c>
    </row>
    <row r="2915">
      <c r="A2915" t="n">
        <v>0</v>
      </c>
      <c r="B2915" t="n">
        <v>29.13</v>
      </c>
    </row>
    <row r="2916">
      <c r="A2916" t="n">
        <v>0</v>
      </c>
      <c r="B2916" t="n">
        <v>29.14</v>
      </c>
    </row>
    <row r="2917">
      <c r="A2917" t="n">
        <v>0</v>
      </c>
      <c r="B2917" t="n">
        <v>29.15</v>
      </c>
    </row>
    <row r="2918">
      <c r="A2918" t="n">
        <v>0</v>
      </c>
      <c r="B2918" t="n">
        <v>29.16</v>
      </c>
    </row>
    <row r="2919">
      <c r="A2919" t="n">
        <v>0</v>
      </c>
      <c r="B2919" t="n">
        <v>29.17</v>
      </c>
    </row>
    <row r="2920">
      <c r="A2920" t="n">
        <v>0</v>
      </c>
      <c r="B2920" t="n">
        <v>29.18</v>
      </c>
    </row>
    <row r="2921">
      <c r="A2921" t="n">
        <v>0</v>
      </c>
      <c r="B2921" t="n">
        <v>29.19</v>
      </c>
    </row>
    <row r="2922">
      <c r="A2922" t="n">
        <v>0</v>
      </c>
      <c r="B2922" t="n">
        <v>29.2</v>
      </c>
    </row>
    <row r="2923">
      <c r="A2923" t="n">
        <v>0</v>
      </c>
      <c r="B2923" t="n">
        <v>29.21</v>
      </c>
    </row>
    <row r="2924">
      <c r="A2924" t="n">
        <v>0</v>
      </c>
      <c r="B2924" t="n">
        <v>29.22</v>
      </c>
    </row>
    <row r="2925">
      <c r="A2925" t="n">
        <v>0</v>
      </c>
      <c r="B2925" t="n">
        <v>29.23</v>
      </c>
    </row>
    <row r="2926">
      <c r="A2926" t="n">
        <v>0</v>
      </c>
      <c r="B2926" t="n">
        <v>29.24</v>
      </c>
    </row>
    <row r="2927">
      <c r="A2927" t="n">
        <v>0</v>
      </c>
      <c r="B2927" t="n">
        <v>29.25</v>
      </c>
    </row>
    <row r="2928">
      <c r="A2928" t="n">
        <v>0</v>
      </c>
      <c r="B2928" t="n">
        <v>29.26</v>
      </c>
    </row>
    <row r="2929">
      <c r="A2929" t="n">
        <v>0</v>
      </c>
      <c r="B2929" t="n">
        <v>29.27</v>
      </c>
    </row>
    <row r="2930">
      <c r="A2930" t="n">
        <v>0</v>
      </c>
      <c r="B2930" t="n">
        <v>29.28</v>
      </c>
    </row>
    <row r="2931">
      <c r="A2931" t="n">
        <v>0</v>
      </c>
      <c r="B2931" t="n">
        <v>29.29</v>
      </c>
    </row>
    <row r="2932">
      <c r="A2932" t="n">
        <v>0</v>
      </c>
      <c r="B2932" t="n">
        <v>29.3</v>
      </c>
    </row>
    <row r="2933">
      <c r="A2933" t="n">
        <v>0</v>
      </c>
      <c r="B2933" t="n">
        <v>29.31</v>
      </c>
    </row>
    <row r="2934">
      <c r="A2934" t="n">
        <v>0</v>
      </c>
      <c r="B2934" t="n">
        <v>29.32</v>
      </c>
    </row>
    <row r="2935">
      <c r="A2935" t="n">
        <v>0</v>
      </c>
      <c r="B2935" t="n">
        <v>29.33</v>
      </c>
    </row>
    <row r="2936">
      <c r="A2936" t="n">
        <v>0</v>
      </c>
      <c r="B2936" t="n">
        <v>29.34</v>
      </c>
    </row>
    <row r="2937">
      <c r="A2937" t="n">
        <v>0</v>
      </c>
      <c r="B2937" t="n">
        <v>29.35</v>
      </c>
    </row>
    <row r="2938">
      <c r="A2938" t="n">
        <v>0</v>
      </c>
      <c r="B2938" t="n">
        <v>29.36</v>
      </c>
    </row>
    <row r="2939">
      <c r="A2939" t="n">
        <v>0</v>
      </c>
      <c r="B2939" t="n">
        <v>29.37</v>
      </c>
    </row>
    <row r="2940">
      <c r="A2940" t="n">
        <v>0</v>
      </c>
      <c r="B2940" t="n">
        <v>29.38</v>
      </c>
    </row>
    <row r="2941">
      <c r="A2941" t="n">
        <v>0</v>
      </c>
      <c r="B2941" t="n">
        <v>29.39</v>
      </c>
    </row>
    <row r="2942">
      <c r="A2942" t="n">
        <v>0</v>
      </c>
      <c r="B2942" t="n">
        <v>29.4</v>
      </c>
    </row>
    <row r="2943">
      <c r="A2943" t="n">
        <v>0</v>
      </c>
      <c r="B2943" t="n">
        <v>29.41</v>
      </c>
    </row>
    <row r="2944">
      <c r="A2944" t="n">
        <v>0</v>
      </c>
      <c r="B2944" t="n">
        <v>29.42</v>
      </c>
    </row>
    <row r="2945">
      <c r="A2945" t="n">
        <v>0</v>
      </c>
      <c r="B2945" t="n">
        <v>29.43</v>
      </c>
    </row>
    <row r="2946">
      <c r="A2946" t="n">
        <v>0</v>
      </c>
      <c r="B2946" t="n">
        <v>29.44</v>
      </c>
    </row>
    <row r="2947">
      <c r="A2947" t="n">
        <v>0</v>
      </c>
      <c r="B2947" t="n">
        <v>29.45</v>
      </c>
    </row>
    <row r="2948">
      <c r="A2948" t="n">
        <v>0</v>
      </c>
      <c r="B2948" t="n">
        <v>29.46</v>
      </c>
    </row>
    <row r="2949">
      <c r="A2949" t="n">
        <v>0</v>
      </c>
      <c r="B2949" t="n">
        <v>29.47</v>
      </c>
    </row>
    <row r="2950">
      <c r="A2950" t="n">
        <v>0</v>
      </c>
      <c r="B2950" t="n">
        <v>29.48</v>
      </c>
    </row>
    <row r="2951">
      <c r="A2951" t="n">
        <v>0</v>
      </c>
      <c r="B2951" t="n">
        <v>29.49</v>
      </c>
    </row>
    <row r="2952">
      <c r="A2952" t="n">
        <v>0</v>
      </c>
      <c r="B2952" t="n">
        <v>29.5</v>
      </c>
    </row>
    <row r="2953">
      <c r="A2953" t="n">
        <v>0</v>
      </c>
      <c r="B2953" t="n">
        <v>29.51</v>
      </c>
    </row>
    <row r="2954">
      <c r="A2954" t="n">
        <v>0</v>
      </c>
      <c r="B2954" t="n">
        <v>29.52</v>
      </c>
    </row>
    <row r="2955">
      <c r="A2955" t="n">
        <v>0</v>
      </c>
      <c r="B2955" t="n">
        <v>29.53</v>
      </c>
    </row>
    <row r="2956">
      <c r="A2956" t="n">
        <v>0</v>
      </c>
      <c r="B2956" t="n">
        <v>29.54</v>
      </c>
    </row>
    <row r="2957">
      <c r="A2957" t="n">
        <v>0</v>
      </c>
      <c r="B2957" t="n">
        <v>29.55</v>
      </c>
    </row>
    <row r="2958">
      <c r="A2958" t="n">
        <v>0</v>
      </c>
      <c r="B2958" t="n">
        <v>29.56</v>
      </c>
    </row>
    <row r="2959">
      <c r="A2959" t="n">
        <v>0</v>
      </c>
      <c r="B2959" t="n">
        <v>29.57</v>
      </c>
    </row>
    <row r="2960">
      <c r="A2960" t="n">
        <v>0</v>
      </c>
      <c r="B2960" t="n">
        <v>29.58</v>
      </c>
    </row>
    <row r="2961">
      <c r="A2961" t="n">
        <v>0</v>
      </c>
      <c r="B2961" t="n">
        <v>29.59</v>
      </c>
    </row>
    <row r="2962">
      <c r="A2962" t="n">
        <v>0</v>
      </c>
      <c r="B2962" t="n">
        <v>29.6</v>
      </c>
    </row>
    <row r="2963">
      <c r="A2963" t="n">
        <v>0</v>
      </c>
      <c r="B2963" t="n">
        <v>29.61</v>
      </c>
    </row>
    <row r="2964">
      <c r="A2964" t="n">
        <v>0</v>
      </c>
      <c r="B2964" t="n">
        <v>29.62</v>
      </c>
    </row>
    <row r="2965">
      <c r="A2965" t="n">
        <v>0</v>
      </c>
      <c r="B2965" t="n">
        <v>29.63</v>
      </c>
    </row>
    <row r="2966">
      <c r="A2966" t="n">
        <v>0</v>
      </c>
      <c r="B2966" t="n">
        <v>29.64</v>
      </c>
    </row>
    <row r="2967">
      <c r="A2967" t="n">
        <v>0</v>
      </c>
      <c r="B2967" t="n">
        <v>29.65</v>
      </c>
    </row>
    <row r="2968">
      <c r="A2968" t="n">
        <v>0</v>
      </c>
      <c r="B2968" t="n">
        <v>29.66</v>
      </c>
    </row>
    <row r="2969">
      <c r="A2969" t="n">
        <v>0</v>
      </c>
      <c r="B2969" t="n">
        <v>29.67</v>
      </c>
    </row>
    <row r="2970">
      <c r="A2970" t="n">
        <v>0</v>
      </c>
      <c r="B2970" t="n">
        <v>29.68</v>
      </c>
    </row>
    <row r="2971">
      <c r="A2971" t="n">
        <v>0</v>
      </c>
      <c r="B2971" t="n">
        <v>29.69</v>
      </c>
    </row>
    <row r="2972">
      <c r="A2972" t="n">
        <v>0</v>
      </c>
      <c r="B2972" t="n">
        <v>29.7</v>
      </c>
    </row>
    <row r="2973">
      <c r="A2973" t="n">
        <v>0</v>
      </c>
      <c r="B2973" t="n">
        <v>29.71</v>
      </c>
    </row>
    <row r="2974">
      <c r="A2974" t="n">
        <v>0</v>
      </c>
      <c r="B2974" t="n">
        <v>29.72</v>
      </c>
    </row>
    <row r="2975">
      <c r="A2975" t="n">
        <v>0</v>
      </c>
      <c r="B2975" t="n">
        <v>29.73</v>
      </c>
    </row>
    <row r="2976">
      <c r="A2976" t="n">
        <v>0</v>
      </c>
      <c r="B2976" t="n">
        <v>29.74</v>
      </c>
    </row>
    <row r="2977">
      <c r="A2977" t="n">
        <v>0</v>
      </c>
      <c r="B2977" t="n">
        <v>29.75</v>
      </c>
    </row>
    <row r="2978">
      <c r="A2978" t="n">
        <v>0</v>
      </c>
      <c r="B2978" t="n">
        <v>29.76</v>
      </c>
    </row>
    <row r="2979">
      <c r="A2979" t="n">
        <v>0</v>
      </c>
      <c r="B2979" t="n">
        <v>29.77</v>
      </c>
    </row>
    <row r="2980">
      <c r="A2980" t="n">
        <v>0</v>
      </c>
      <c r="B2980" t="n">
        <v>29.78</v>
      </c>
    </row>
    <row r="2981">
      <c r="A2981" t="n">
        <v>0</v>
      </c>
      <c r="B2981" t="n">
        <v>29.79</v>
      </c>
    </row>
    <row r="2982">
      <c r="A2982" t="n">
        <v>0</v>
      </c>
      <c r="B2982" t="n">
        <v>29.8</v>
      </c>
    </row>
    <row r="2983">
      <c r="A2983" t="n">
        <v>0</v>
      </c>
      <c r="B2983" t="n">
        <v>29.81</v>
      </c>
    </row>
    <row r="2984">
      <c r="A2984" t="n">
        <v>0</v>
      </c>
      <c r="B2984" t="n">
        <v>29.82</v>
      </c>
    </row>
    <row r="2985">
      <c r="A2985" t="n">
        <v>0</v>
      </c>
      <c r="B2985" t="n">
        <v>29.83</v>
      </c>
    </row>
    <row r="2986">
      <c r="A2986" t="n">
        <v>0</v>
      </c>
      <c r="B2986" t="n">
        <v>29.84</v>
      </c>
    </row>
    <row r="2987">
      <c r="A2987" t="n">
        <v>0</v>
      </c>
      <c r="B2987" t="n">
        <v>29.85</v>
      </c>
    </row>
    <row r="2988">
      <c r="A2988" t="n">
        <v>0</v>
      </c>
      <c r="B2988" t="n">
        <v>29.86</v>
      </c>
    </row>
    <row r="2989">
      <c r="A2989" t="n">
        <v>0</v>
      </c>
      <c r="B2989" t="n">
        <v>29.87</v>
      </c>
    </row>
    <row r="2990">
      <c r="A2990" t="n">
        <v>0</v>
      </c>
      <c r="B2990" t="n">
        <v>29.88</v>
      </c>
    </row>
    <row r="2991">
      <c r="A2991" t="n">
        <v>0</v>
      </c>
      <c r="B2991" t="n">
        <v>29.89</v>
      </c>
    </row>
    <row r="2992">
      <c r="A2992" t="n">
        <v>0</v>
      </c>
      <c r="B2992" t="n">
        <v>29.9</v>
      </c>
    </row>
    <row r="2993">
      <c r="A2993" t="n">
        <v>0</v>
      </c>
      <c r="B2993" t="n">
        <v>29.91</v>
      </c>
    </row>
    <row r="2994">
      <c r="A2994" t="n">
        <v>0</v>
      </c>
      <c r="B2994" t="n">
        <v>29.92</v>
      </c>
    </row>
    <row r="2995">
      <c r="A2995" t="n">
        <v>0</v>
      </c>
      <c r="B2995" t="n">
        <v>29.93</v>
      </c>
    </row>
    <row r="2996">
      <c r="A2996" t="n">
        <v>0</v>
      </c>
      <c r="B2996" t="n">
        <v>29.94</v>
      </c>
    </row>
    <row r="2997">
      <c r="A2997" t="n">
        <v>0</v>
      </c>
      <c r="B2997" t="n">
        <v>29.95</v>
      </c>
    </row>
    <row r="2998">
      <c r="A2998" t="n">
        <v>0</v>
      </c>
      <c r="B2998" t="n">
        <v>29.96</v>
      </c>
    </row>
    <row r="2999">
      <c r="A2999" t="n">
        <v>0</v>
      </c>
      <c r="B2999" t="n">
        <v>29.97</v>
      </c>
    </row>
    <row r="3000">
      <c r="A3000" t="n">
        <v>0</v>
      </c>
      <c r="B3000" t="n">
        <v>29.98</v>
      </c>
    </row>
    <row r="3001">
      <c r="A3001" t="n">
        <v>0</v>
      </c>
      <c r="B3001" t="n">
        <v>29.99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x, t</t>
        </is>
      </c>
    </row>
    <row r="2">
      <c r="A2" t="n">
        <v>0</v>
      </c>
      <c r="B2" t="n">
        <v>0</v>
      </c>
    </row>
    <row r="3">
      <c r="A3" t="n">
        <v>0.07481153882769394</v>
      </c>
      <c r="B3" t="n">
        <v>0.01</v>
      </c>
    </row>
    <row r="4">
      <c r="A4" t="n">
        <v>0.1492407564619055</v>
      </c>
      <c r="B4" t="n">
        <v>0.02</v>
      </c>
    </row>
    <row r="5">
      <c r="A5" t="n">
        <v>0.2232726172092063</v>
      </c>
      <c r="B5" t="n">
        <v>0.03</v>
      </c>
    </row>
    <row r="6">
      <c r="A6" t="n">
        <v>0.2968788239984183</v>
      </c>
      <c r="B6" t="n">
        <v>0.04</v>
      </c>
    </row>
    <row r="7">
      <c r="A7" t="n">
        <v>0.3700152783974808</v>
      </c>
      <c r="B7" t="n">
        <v>0.05</v>
      </c>
    </row>
    <row r="8">
      <c r="A8" t="n">
        <v>0.4426222078896432</v>
      </c>
      <c r="B8" t="n">
        <v>0.06</v>
      </c>
    </row>
    <row r="9">
      <c r="A9" t="n">
        <v>0.5146259225252522</v>
      </c>
      <c r="B9" t="n">
        <v>0.07000000000000001</v>
      </c>
    </row>
    <row r="10">
      <c r="A10" t="n">
        <v>0.5859412968071749</v>
      </c>
      <c r="B10" t="n">
        <v>0.08</v>
      </c>
    </row>
    <row r="11">
      <c r="A11" t="n">
        <v>0.6564743221773193</v>
      </c>
      <c r="B11" t="n">
        <v>0.09</v>
      </c>
    </row>
    <row r="12">
      <c r="A12" t="n">
        <v>0.7261244479707545</v>
      </c>
      <c r="B12" t="n">
        <v>0.1</v>
      </c>
    </row>
    <row r="13">
      <c r="A13" t="n">
        <v>0.7947865813948578</v>
      </c>
      <c r="B13" t="n">
        <v>0.11</v>
      </c>
    </row>
    <row r="14">
      <c r="A14" t="n">
        <v>0.8623527547374299</v>
      </c>
      <c r="B14" t="n">
        <v>0.12</v>
      </c>
    </row>
    <row r="15">
      <c r="A15" t="n">
        <v>0.9287134389055355</v>
      </c>
      <c r="B15" t="n">
        <v>0.13</v>
      </c>
    </row>
    <row r="16">
      <c r="A16" t="n">
        <v>0.993758662703025</v>
      </c>
      <c r="B16" t="n">
        <v>0.14</v>
      </c>
    </row>
    <row r="17">
      <c r="A17" t="n">
        <v>1.057378910644934</v>
      </c>
      <c r="B17" t="n">
        <v>0.15</v>
      </c>
    </row>
    <row r="18">
      <c r="A18" t="n">
        <v>1.119465873224061</v>
      </c>
      <c r="B18" t="n">
        <v>0.16</v>
      </c>
    </row>
    <row r="19">
      <c r="A19" t="n">
        <v>1.179913057163937</v>
      </c>
      <c r="B19" t="n">
        <v>0.17</v>
      </c>
    </row>
    <row r="20">
      <c r="A20" t="n">
        <v>1.238616327733675</v>
      </c>
      <c r="B20" t="n">
        <v>0.18</v>
      </c>
    </row>
    <row r="21">
      <c r="A21" t="n">
        <v>1.295474354212563</v>
      </c>
      <c r="B21" t="n">
        <v>0.19</v>
      </c>
    </row>
    <row r="22">
      <c r="A22" t="n">
        <v>1.350389002426898</v>
      </c>
      <c r="B22" t="n">
        <v>0.2</v>
      </c>
    </row>
    <row r="23">
      <c r="A23" t="n">
        <v>1.403265677455296</v>
      </c>
      <c r="B23" t="n">
        <v>0.21</v>
      </c>
    </row>
    <row r="24">
      <c r="A24" t="n">
        <v>1.454013626473077</v>
      </c>
      <c r="B24" t="n">
        <v>0.22</v>
      </c>
    </row>
    <row r="25">
      <c r="A25" t="n">
        <v>1.50254620505635</v>
      </c>
      <c r="B25" t="n">
        <v>0.23</v>
      </c>
    </row>
    <row r="26">
      <c r="A26" t="n">
        <v>1.548781118923186</v>
      </c>
      <c r="B26" t="n">
        <v>0.24</v>
      </c>
    </row>
    <row r="27">
      <c r="A27" t="n">
        <v>1.592640635760996</v>
      </c>
      <c r="B27" t="n">
        <v>0.25</v>
      </c>
    </row>
    <row r="28">
      <c r="A28" t="n">
        <v>1.634051776282522</v>
      </c>
      <c r="B28" t="n">
        <v>0.26</v>
      </c>
    </row>
    <row r="29">
      <c r="A29" t="n">
        <v>1.672946484769192</v>
      </c>
      <c r="B29" t="n">
        <v>0.27</v>
      </c>
    </row>
    <row r="30">
      <c r="A30" t="n">
        <v>1.70926178052225</v>
      </c>
      <c r="B30" t="n">
        <v>0.28</v>
      </c>
    </row>
    <row r="31">
      <c r="A31" t="n">
        <v>1.742939891835987</v>
      </c>
      <c r="B31" t="n">
        <v>0.29</v>
      </c>
    </row>
    <row r="32">
      <c r="A32" t="n">
        <v>1.773928373356606</v>
      </c>
      <c r="B32" t="n">
        <v>0.3</v>
      </c>
    </row>
    <row r="33">
      <c r="A33" t="n">
        <v>1.802180207990784</v>
      </c>
      <c r="B33" t="n">
        <v>0.31</v>
      </c>
    </row>
    <row r="34">
      <c r="A34" t="n">
        <v>1.827653892716359</v>
      </c>
      <c r="B34" t="n">
        <v>0.32</v>
      </c>
    </row>
    <row r="35">
      <c r="A35" t="n">
        <v>1.850313511435476</v>
      </c>
      <c r="B35" t="n">
        <v>0.33</v>
      </c>
    </row>
    <row r="36">
      <c r="A36" t="n">
        <v>1.870128792181659</v>
      </c>
      <c r="B36" t="n">
        <v>0.34</v>
      </c>
    </row>
    <row r="37">
      <c r="A37" t="n">
        <v>1.887075151375993</v>
      </c>
      <c r="B37" t="n">
        <v>0.35</v>
      </c>
    </row>
    <row r="38">
      <c r="A38" t="n">
        <v>1.90113372341559</v>
      </c>
      <c r="B38" t="n">
        <v>0.36</v>
      </c>
    </row>
    <row r="39">
      <c r="A39" t="n">
        <v>1.912291378507922</v>
      </c>
      <c r="B39" t="n">
        <v>0.37</v>
      </c>
    </row>
    <row r="40">
      <c r="A40" t="n">
        <v>1.920540726012597</v>
      </c>
      <c r="B40" t="n">
        <v>0.38</v>
      </c>
    </row>
    <row r="41">
      <c r="A41" t="n">
        <v>1.925880105669444</v>
      </c>
      <c r="B41" t="n">
        <v>0.39</v>
      </c>
    </row>
    <row r="42">
      <c r="A42" t="n">
        <v>1.928313566171106</v>
      </c>
      <c r="B42" t="n">
        <v>0.4</v>
      </c>
    </row>
    <row r="43">
      <c r="A43" t="n">
        <v>1.927850830816334</v>
      </c>
      <c r="B43" t="n">
        <v>0.41</v>
      </c>
    </row>
    <row r="44">
      <c r="A44" t="n">
        <v>1.924507251593279</v>
      </c>
      <c r="B44" t="n">
        <v>0.42</v>
      </c>
    </row>
    <row r="45">
      <c r="A45" t="n">
        <v>1.918303750703815</v>
      </c>
      <c r="B45" t="n">
        <v>0.43</v>
      </c>
    </row>
    <row r="46">
      <c r="A46" t="n">
        <v>1.909266750188105</v>
      </c>
      <c r="B46" t="n">
        <v>0.44</v>
      </c>
    </row>
    <row r="47">
      <c r="A47" t="n">
        <v>1.897428089105174</v>
      </c>
      <c r="B47" t="n">
        <v>0.45</v>
      </c>
    </row>
    <row r="48">
      <c r="A48" t="n">
        <v>1.882824932761888</v>
      </c>
      <c r="B48" t="n">
        <v>0.46</v>
      </c>
    </row>
    <row r="49">
      <c r="A49" t="n">
        <v>1.865499664737117</v>
      </c>
      <c r="B49" t="n">
        <v>0.47</v>
      </c>
    </row>
    <row r="50">
      <c r="A50" t="n">
        <v>1.845499773828722</v>
      </c>
      <c r="B50" t="n">
        <v>0.48</v>
      </c>
    </row>
    <row r="51">
      <c r="A51" t="n">
        <v>1.82287772538858</v>
      </c>
      <c r="B51" t="n">
        <v>0.49</v>
      </c>
    </row>
    <row r="52">
      <c r="A52" t="n">
        <v>1.797690824501108</v>
      </c>
      <c r="B52" t="n">
        <v>0.5</v>
      </c>
    </row>
    <row r="53">
      <c r="A53" t="n">
        <v>1.770001068601579</v>
      </c>
      <c r="B53" t="n">
        <v>0.51</v>
      </c>
    </row>
    <row r="54">
      <c r="A54" t="n">
        <v>1.739874986939536</v>
      </c>
      <c r="B54" t="n">
        <v>0.52</v>
      </c>
    </row>
    <row r="55">
      <c r="A55" t="n">
        <v>1.70738347426363</v>
      </c>
      <c r="B55" t="n">
        <v>0.53</v>
      </c>
    </row>
    <row r="56">
      <c r="A56" t="n">
        <v>1.67260160895289</v>
      </c>
      <c r="B56" t="n">
        <v>0.54</v>
      </c>
    </row>
    <row r="57">
      <c r="A57" t="n">
        <v>1.635608465469535</v>
      </c>
      <c r="B57" t="n">
        <v>0.55</v>
      </c>
    </row>
    <row r="58">
      <c r="A58" t="n">
        <v>1.596486915397024</v>
      </c>
      <c r="B58" t="n">
        <v>0.5600000000000001</v>
      </c>
    </row>
    <row r="59">
      <c r="A59" t="n">
        <v>1.555323408244653</v>
      </c>
      <c r="B59" t="n">
        <v>0.5700000000000001</v>
      </c>
    </row>
    <row r="60">
      <c r="A60" t="n">
        <v>1.512207768535508</v>
      </c>
      <c r="B60" t="n">
        <v>0.58</v>
      </c>
    </row>
    <row r="61">
      <c r="A61" t="n">
        <v>1.467232946788026</v>
      </c>
      <c r="B61" t="n">
        <v>0.59</v>
      </c>
    </row>
    <row r="62">
      <c r="A62" t="n">
        <v>1.420494782902965</v>
      </c>
      <c r="B62" t="n">
        <v>0.6</v>
      </c>
    </row>
    <row r="63">
      <c r="A63" t="n">
        <v>1.372091749056955</v>
      </c>
      <c r="B63" t="n">
        <v>0.61</v>
      </c>
    </row>
    <row r="64">
      <c r="A64" t="n">
        <v>1.32212468093454</v>
      </c>
      <c r="B64" t="n">
        <v>0.62</v>
      </c>
    </row>
    <row r="65">
      <c r="A65" t="n">
        <v>1.270696493553852</v>
      </c>
      <c r="B65" t="n">
        <v>0.63</v>
      </c>
    </row>
    <row r="66">
      <c r="A66" t="n">
        <v>1.217911878118521</v>
      </c>
      <c r="B66" t="n">
        <v>0.64</v>
      </c>
    </row>
    <row r="67">
      <c r="A67" t="n">
        <v>1.163876982747438</v>
      </c>
      <c r="B67" t="n">
        <v>0.65</v>
      </c>
    </row>
    <row r="68">
      <c r="A68" t="n">
        <v>1.108699069820498</v>
      </c>
      <c r="B68" t="n">
        <v>0.66</v>
      </c>
    </row>
    <row r="69">
      <c r="A69" t="n">
        <v>1.052486147404987</v>
      </c>
      <c r="B69" t="n">
        <v>0.67</v>
      </c>
    </row>
    <row r="70">
      <c r="A70" t="n">
        <v>0.9953465656137663</v>
      </c>
      <c r="B70" t="n">
        <v>0.68</v>
      </c>
    </row>
    <row r="71">
      <c r="A71" t="n">
        <v>0.9373885778281599</v>
      </c>
      <c r="B71" t="n">
        <v>0.6900000000000001</v>
      </c>
    </row>
    <row r="72">
      <c r="A72" t="n">
        <v>0.87871985463498</v>
      </c>
      <c r="B72" t="n">
        <v>0.7000000000000001</v>
      </c>
    </row>
    <row r="73">
      <c r="A73" t="n">
        <v>0.8194469466841766</v>
      </c>
      <c r="B73" t="n">
        <v>0.71</v>
      </c>
    </row>
    <row r="74">
      <c r="A74" t="n">
        <v>0.7596746534498756</v>
      </c>
      <c r="B74" t="n">
        <v>0.72</v>
      </c>
    </row>
    <row r="75">
      <c r="A75" t="n">
        <v>0.6995053423624437</v>
      </c>
      <c r="B75" t="n">
        <v>0.73</v>
      </c>
    </row>
    <row r="76">
      <c r="A76" t="n">
        <v>0.6390381441079848</v>
      </c>
      <c r="B76" t="n">
        <v>0.74</v>
      </c>
    </row>
    <row r="77">
      <c r="A77" t="n">
        <v>0.5783680395339055</v>
      </c>
      <c r="B77" t="n">
        <v>0.75</v>
      </c>
    </row>
    <row r="78">
      <c r="A78" t="n">
        <v>0.5175848184083336</v>
      </c>
      <c r="B78" t="n">
        <v>0.76</v>
      </c>
    </row>
    <row r="79">
      <c r="A79" t="n">
        <v>0.4567719101980743</v>
      </c>
      <c r="B79" t="n">
        <v>0.77</v>
      </c>
    </row>
    <row r="80">
      <c r="A80" t="n">
        <v>0.3960051064973679</v>
      </c>
      <c r="B80" t="n">
        <v>0.78</v>
      </c>
    </row>
    <row r="81">
      <c r="A81" t="n">
        <v>0.3353512369943991</v>
      </c>
      <c r="B81" t="n">
        <v>0.79</v>
      </c>
    </row>
    <row r="82">
      <c r="A82" t="n">
        <v>0.2748669342375339</v>
      </c>
      <c r="B82" t="n">
        <v>0.8</v>
      </c>
    </row>
    <row r="83">
      <c r="A83" t="n">
        <v>0.2145976748053196</v>
      </c>
      <c r="B83" t="n">
        <v>0.8100000000000001</v>
      </c>
    </row>
    <row r="84">
      <c r="A84" t="n">
        <v>0.1545774066958189</v>
      </c>
      <c r="B84" t="n">
        <v>0.8200000000000001</v>
      </c>
    </row>
    <row r="85">
      <c r="A85" t="n">
        <v>0.094829076789259</v>
      </c>
      <c r="B85" t="n">
        <v>0.8300000000000001</v>
      </c>
    </row>
    <row r="86">
      <c r="A86" t="n">
        <v>0.03536633234648354</v>
      </c>
      <c r="B86" t="n">
        <v>0.84</v>
      </c>
    </row>
    <row r="87">
      <c r="A87" t="n">
        <v>-0.02380356675489652</v>
      </c>
      <c r="B87" t="n">
        <v>0.85</v>
      </c>
    </row>
    <row r="88">
      <c r="A88" t="n">
        <v>-0.0826759075755046</v>
      </c>
      <c r="B88" t="n">
        <v>0.86</v>
      </c>
    </row>
    <row r="89">
      <c r="A89" t="n">
        <v>-0.1412443974437804</v>
      </c>
      <c r="B89" t="n">
        <v>0.87</v>
      </c>
    </row>
    <row r="90">
      <c r="A90" t="n">
        <v>-0.1994974499672211</v>
      </c>
      <c r="B90" t="n">
        <v>0.88</v>
      </c>
    </row>
    <row r="91">
      <c r="A91" t="n">
        <v>-0.2574154699251773</v>
      </c>
      <c r="B91" t="n">
        <v>0.89</v>
      </c>
    </row>
    <row r="92">
      <c r="A92" t="n">
        <v>-0.31496936325471</v>
      </c>
      <c r="B92" t="n">
        <v>0.9</v>
      </c>
    </row>
    <row r="93">
      <c r="A93" t="n">
        <v>-0.3721201935280406</v>
      </c>
      <c r="B93" t="n">
        <v>0.91</v>
      </c>
    </row>
    <row r="94">
      <c r="A94" t="n">
        <v>-0.4288196894776664</v>
      </c>
      <c r="B94" t="n">
        <v>0.92</v>
      </c>
    </row>
    <row r="95">
      <c r="A95" t="n">
        <v>-0.4850112760170513</v>
      </c>
      <c r="B95" t="n">
        <v>0.93</v>
      </c>
    </row>
    <row r="96">
      <c r="A96" t="n">
        <v>-0.5406313633393608</v>
      </c>
      <c r="B96" t="n">
        <v>0.9400000000000001</v>
      </c>
    </row>
    <row r="97">
      <c r="A97" t="n">
        <v>-0.5956106652080609</v>
      </c>
      <c r="B97" t="n">
        <v>0.9500000000000001</v>
      </c>
    </row>
    <row r="98">
      <c r="A98" t="n">
        <v>-0.6498754764662287</v>
      </c>
      <c r="B98" t="n">
        <v>0.96</v>
      </c>
    </row>
    <row r="99">
      <c r="A99" t="n">
        <v>-0.7033488221604309</v>
      </c>
      <c r="B99" t="n">
        <v>0.97</v>
      </c>
    </row>
    <row r="100">
      <c r="A100" t="n">
        <v>-0.755951471632374</v>
      </c>
      <c r="B100" t="n">
        <v>0.98</v>
      </c>
    </row>
    <row r="101">
      <c r="A101" t="n">
        <v>-0.807602816431542</v>
      </c>
      <c r="B101" t="n">
        <v>0.99</v>
      </c>
    </row>
    <row r="102">
      <c r="A102" t="n">
        <v>-0.8582216320416695</v>
      </c>
      <c r="B102" t="n">
        <v>1</v>
      </c>
    </row>
    <row r="103">
      <c r="A103" t="n">
        <v>-0.9077267249125148</v>
      </c>
      <c r="B103" t="n">
        <v>1.01</v>
      </c>
    </row>
    <row r="104">
      <c r="A104" t="n">
        <v>-0.9560374928682687</v>
      </c>
      <c r="B104" t="n">
        <v>1.02</v>
      </c>
    </row>
    <row r="105">
      <c r="A105" t="n">
        <v>-1.003074410495347</v>
      </c>
      <c r="B105" t="n">
        <v>1.03</v>
      </c>
    </row>
    <row r="106">
      <c r="A106" t="n">
        <v>-1.048759450715743</v>
      </c>
      <c r="B106" t="n">
        <v>1.04</v>
      </c>
    </row>
    <row r="107">
      <c r="A107" t="n">
        <v>-1.093016453380592</v>
      </c>
      <c r="B107" t="n">
        <v>1.05</v>
      </c>
    </row>
    <row r="108">
      <c r="A108" t="n">
        <v>-1.135771449503449</v>
      </c>
      <c r="B108" t="n">
        <v>1.06</v>
      </c>
    </row>
    <row r="109">
      <c r="A109" t="n">
        <v>-1.17695294803299</v>
      </c>
      <c r="B109" t="n">
        <v>1.07</v>
      </c>
    </row>
    <row r="110">
      <c r="A110" t="n">
        <v>-1.216492190734775</v>
      </c>
      <c r="B110" t="n">
        <v>1.08</v>
      </c>
    </row>
    <row r="111">
      <c r="A111" t="n">
        <v>-1.254323379228367</v>
      </c>
      <c r="B111" t="n">
        <v>1.09</v>
      </c>
    </row>
    <row r="112">
      <c r="A112" t="n">
        <v>-1.290383878228473</v>
      </c>
      <c r="B112" t="n">
        <v>1.1</v>
      </c>
    </row>
    <row r="113">
      <c r="A113" t="n">
        <v>-1.324614397487117</v>
      </c>
      <c r="B113" t="n">
        <v>1.11</v>
      </c>
    </row>
    <row r="114">
      <c r="A114" t="n">
        <v>-1.356959154421759</v>
      </c>
      <c r="B114" t="n">
        <v>1.12</v>
      </c>
    </row>
    <row r="115">
      <c r="A115" t="n">
        <v>-1.387366020456209</v>
      </c>
      <c r="B115" t="n">
        <v>1.13</v>
      </c>
    </row>
    <row r="116">
      <c r="A116" t="n">
        <v>-1.415786645919715</v>
      </c>
      <c r="B116" t="n">
        <v>1.14</v>
      </c>
    </row>
    <row r="117">
      <c r="A117" t="n">
        <v>-1.442176581154729</v>
      </c>
      <c r="B117" t="n">
        <v>1.15</v>
      </c>
    </row>
    <row r="118">
      <c r="A118" t="n">
        <v>-1.466495373488009</v>
      </c>
      <c r="B118" t="n">
        <v>1.16</v>
      </c>
    </row>
    <row r="119">
      <c r="A119" t="n">
        <v>-1.488706655157243</v>
      </c>
      <c r="B119" t="n">
        <v>1.17</v>
      </c>
    </row>
    <row r="120">
      <c r="A120" t="n">
        <v>-1.508778218297678</v>
      </c>
      <c r="B120" t="n">
        <v>1.18</v>
      </c>
    </row>
    <row r="121">
      <c r="A121" t="n">
        <v>-1.526682077611504</v>
      </c>
      <c r="B121" t="n">
        <v>1.19</v>
      </c>
    </row>
    <row r="122">
      <c r="A122" t="n">
        <v>-1.542394521571175</v>
      </c>
      <c r="B122" t="n">
        <v>1.2</v>
      </c>
    </row>
    <row r="123">
      <c r="A123" t="n">
        <v>-1.55589615222512</v>
      </c>
      <c r="B123" t="n">
        <v>1.21</v>
      </c>
    </row>
    <row r="124">
      <c r="A124" t="n">
        <v>-1.567171913086048</v>
      </c>
      <c r="B124" t="n">
        <v>1.22</v>
      </c>
    </row>
    <row r="125">
      <c r="A125" t="n">
        <v>-1.576211108374582</v>
      </c>
      <c r="B125" t="n">
        <v>1.23</v>
      </c>
    </row>
    <row r="126">
      <c r="A126" t="n">
        <v>-1.583007409066739</v>
      </c>
      <c r="B126" t="n">
        <v>1.24</v>
      </c>
    </row>
    <row r="127">
      <c r="A127" t="n">
        <v>-1.587558850893021</v>
      </c>
      <c r="B127" t="n">
        <v>1.25</v>
      </c>
    </row>
    <row r="128">
      <c r="A128" t="n">
        <v>-1.589867820087753</v>
      </c>
      <c r="B128" t="n">
        <v>1.26</v>
      </c>
    </row>
    <row r="129">
      <c r="A129" t="n">
        <v>-1.589941031229649</v>
      </c>
      <c r="B129" t="n">
        <v>1.27</v>
      </c>
    </row>
    <row r="130">
      <c r="A130" t="n">
        <v>-1.587789493285736</v>
      </c>
      <c r="B130" t="n">
        <v>1.28</v>
      </c>
    </row>
    <row r="131">
      <c r="A131" t="n">
        <v>-1.583428467697695</v>
      </c>
      <c r="B131" t="n">
        <v>1.29</v>
      </c>
    </row>
    <row r="132">
      <c r="A132" t="n">
        <v>-1.576877415555882</v>
      </c>
      <c r="B132" t="n">
        <v>1.3</v>
      </c>
    </row>
    <row r="133">
      <c r="A133" t="n">
        <v>-1.568159936590772</v>
      </c>
      <c r="B133" t="n">
        <v>1.31</v>
      </c>
    </row>
    <row r="134">
      <c r="A134" t="n">
        <v>-1.557303698038526</v>
      </c>
      <c r="B134" t="n">
        <v>1.32</v>
      </c>
    </row>
    <row r="135">
      <c r="A135" t="n">
        <v>-1.544340355104619</v>
      </c>
      <c r="B135" t="n">
        <v>1.33</v>
      </c>
    </row>
    <row r="136">
      <c r="A136" t="n">
        <v>-1.529305462544754</v>
      </c>
      <c r="B136" t="n">
        <v>1.34</v>
      </c>
    </row>
    <row r="137">
      <c r="A137" t="n">
        <v>-1.512238376361068</v>
      </c>
      <c r="B137" t="n">
        <v>1.35</v>
      </c>
    </row>
    <row r="138">
      <c r="A138" t="n">
        <v>-1.493182146420765</v>
      </c>
      <c r="B138" t="n">
        <v>1.36</v>
      </c>
    </row>
    <row r="139">
      <c r="A139" t="n">
        <v>-1.47218340571246</v>
      </c>
      <c r="B139" t="n">
        <v>1.37</v>
      </c>
    </row>
    <row r="140">
      <c r="A140" t="n">
        <v>-1.449292243356767</v>
      </c>
      <c r="B140" t="n">
        <v>1.38</v>
      </c>
    </row>
    <row r="141">
      <c r="A141" t="n">
        <v>-1.424562073025333</v>
      </c>
      <c r="B141" t="n">
        <v>1.39</v>
      </c>
    </row>
    <row r="142">
      <c r="A142" t="n">
        <v>-1.39804949587984</v>
      </c>
      <c r="B142" t="n">
        <v>1.4</v>
      </c>
    </row>
    <row r="143">
      <c r="A143" t="n">
        <v>-1.369814148321586</v>
      </c>
      <c r="B143" t="n">
        <v>1.41</v>
      </c>
    </row>
    <row r="144">
      <c r="A144" t="n">
        <v>-1.339918546454279</v>
      </c>
      <c r="B144" t="n">
        <v>1.42</v>
      </c>
    </row>
    <row r="145">
      <c r="A145" t="n">
        <v>-1.308427921124323</v>
      </c>
      <c r="B145" t="n">
        <v>1.43</v>
      </c>
    </row>
    <row r="146">
      <c r="A146" t="n">
        <v>-1.27541004265677</v>
      </c>
      <c r="B146" t="n">
        <v>1.44</v>
      </c>
    </row>
    <row r="147">
      <c r="A147" t="n">
        <v>-1.240935036782205</v>
      </c>
      <c r="B147" t="n">
        <v>1.45</v>
      </c>
    </row>
    <row r="148">
      <c r="A148" t="n">
        <v>-1.205075192595601</v>
      </c>
      <c r="B148" t="n">
        <v>1.46</v>
      </c>
    </row>
    <row r="149">
      <c r="A149" t="n">
        <v>-1.167904758331669</v>
      </c>
      <c r="B149" t="n">
        <v>1.47</v>
      </c>
    </row>
    <row r="150">
      <c r="A150" t="n">
        <v>-1.129499727606113</v>
      </c>
      <c r="B150" t="n">
        <v>1.48</v>
      </c>
    </row>
    <row r="151">
      <c r="A151" t="n">
        <v>-1.089937615273721</v>
      </c>
      <c r="B151" t="n">
        <v>1.49</v>
      </c>
    </row>
    <row r="152">
      <c r="A152" t="n">
        <v>-1.049297216552495</v>
      </c>
      <c r="B152" t="n">
        <v>1.5</v>
      </c>
    </row>
    <row r="153">
      <c r="A153" t="n">
        <v>-1.007658360269176</v>
      </c>
      <c r="B153" t="n">
        <v>1.51</v>
      </c>
    </row>
    <row r="154">
      <c r="A154" t="n">
        <v>-0.9651016306706631</v>
      </c>
      <c r="B154" t="n">
        <v>1.52</v>
      </c>
    </row>
    <row r="155">
      <c r="A155" t="n">
        <v>-0.9217080953951184</v>
      </c>
      <c r="B155" t="n">
        <v>1.53</v>
      </c>
    </row>
    <row r="156">
      <c r="A156" t="n">
        <v>-0.8775589843286763</v>
      </c>
      <c r="B156" t="n">
        <v>1.54</v>
      </c>
    </row>
    <row r="157">
      <c r="A157" t="n">
        <v>-0.8327353654656398</v>
      </c>
      <c r="B157" t="n">
        <v>1.55</v>
      </c>
    </row>
    <row r="158">
      <c r="A158" t="n">
        <v>-0.7873177882446224</v>
      </c>
      <c r="B158" t="n">
        <v>1.56</v>
      </c>
    </row>
    <row r="159">
      <c r="A159" t="n">
        <v>-0.7413858953694125</v>
      </c>
      <c r="B159" t="n">
        <v>1.57</v>
      </c>
    </row>
    <row r="160">
      <c r="A160" t="n">
        <v>-0.6950179974051529</v>
      </c>
      <c r="B160" t="n">
        <v>1.58</v>
      </c>
    </row>
    <row r="161">
      <c r="A161" t="n">
        <v>-0.6482906087182304</v>
      </c>
      <c r="B161" t="n">
        <v>1.59</v>
      </c>
    </row>
    <row r="162">
      <c r="A162" t="n">
        <v>-0.6012779453046635</v>
      </c>
      <c r="B162" t="n">
        <v>1.6</v>
      </c>
    </row>
    <row r="163">
      <c r="A163" t="n">
        <v>-0.5540513654856585</v>
      </c>
      <c r="B163" t="n">
        <v>1.61</v>
      </c>
    </row>
    <row r="164">
      <c r="A164" t="n">
        <v>-0.5066787795511927</v>
      </c>
      <c r="B164" t="n">
        <v>1.62</v>
      </c>
    </row>
    <row r="165">
      <c r="A165" t="n">
        <v>-0.4592239989719775</v>
      </c>
      <c r="B165" t="n">
        <v>1.63</v>
      </c>
    </row>
    <row r="166">
      <c r="A166" t="n">
        <v>-0.4117460788795959</v>
      </c>
      <c r="B166" t="n">
        <v>1.64</v>
      </c>
    </row>
    <row r="167">
      <c r="A167" t="n">
        <v>-0.3642986379936254</v>
      </c>
      <c r="B167" t="n">
        <v>1.65</v>
      </c>
    </row>
    <row r="168">
      <c r="A168" t="n">
        <v>-0.3169292205839945</v>
      </c>
      <c r="B168" t="n">
        <v>1.66</v>
      </c>
    </row>
    <row r="169">
      <c r="A169" t="n">
        <v>-0.2696787474292021</v>
      </c>
      <c r="B169" t="n">
        <v>1.67</v>
      </c>
    </row>
    <row r="170">
      <c r="A170" t="n">
        <v>-0.2225811323702965</v>
      </c>
      <c r="B170" t="n">
        <v>1.68</v>
      </c>
    </row>
    <row r="171">
      <c r="A171" t="n">
        <v>-0.1756631679372892</v>
      </c>
      <c r="B171" t="n">
        <v>1.69</v>
      </c>
    </row>
    <row r="172">
      <c r="A172" t="n">
        <v>-0.1289447645923343</v>
      </c>
      <c r="B172" t="n">
        <v>1.7</v>
      </c>
    </row>
    <row r="173">
      <c r="A173" t="n">
        <v>-0.08243963190511394</v>
      </c>
      <c r="B173" t="n">
        <v>1.71</v>
      </c>
    </row>
    <row r="174">
      <c r="A174" t="n">
        <v>-0.03615642833402223</v>
      </c>
      <c r="B174" t="n">
        <v>1.72</v>
      </c>
    </row>
    <row r="175">
      <c r="A175" t="n">
        <v>0.009899664908856812</v>
      </c>
      <c r="B175" t="n">
        <v>1.73</v>
      </c>
    </row>
    <row r="176">
      <c r="A176" t="n">
        <v>0.05572507366038475</v>
      </c>
      <c r="B176" t="n">
        <v>1.74</v>
      </c>
    </row>
    <row r="177">
      <c r="A177" t="n">
        <v>0.1013158474925345</v>
      </c>
      <c r="B177" t="n">
        <v>1.75</v>
      </c>
    </row>
    <row r="178">
      <c r="A178" t="n">
        <v>0.1466657951986921</v>
      </c>
      <c r="B178" t="n">
        <v>1.76</v>
      </c>
    </row>
    <row r="179">
      <c r="A179" t="n">
        <v>0.1917649223174852</v>
      </c>
      <c r="B179" t="n">
        <v>1.77</v>
      </c>
    </row>
    <row r="180">
      <c r="A180" t="n">
        <v>0.2365982960873281</v>
      </c>
      <c r="B180" t="n">
        <v>1.78</v>
      </c>
    </row>
    <row r="181">
      <c r="A181" t="n">
        <v>0.2811453794028939</v>
      </c>
      <c r="B181" t="n">
        <v>1.79</v>
      </c>
    </row>
    <row r="182">
      <c r="A182" t="n">
        <v>0.3253797998488785</v>
      </c>
      <c r="B182" t="n">
        <v>1.8</v>
      </c>
    </row>
    <row r="183">
      <c r="A183" t="n">
        <v>0.3692694749010499</v>
      </c>
      <c r="B183" t="n">
        <v>1.81</v>
      </c>
    </row>
    <row r="184">
      <c r="A184" t="n">
        <v>0.4127769964530819</v>
      </c>
      <c r="B184" t="n">
        <v>1.82</v>
      </c>
    </row>
    <row r="185">
      <c r="A185" t="n">
        <v>0.4558601824827111</v>
      </c>
      <c r="B185" t="n">
        <v>1.83</v>
      </c>
    </row>
    <row r="186">
      <c r="A186" t="n">
        <v>0.4984727178830415</v>
      </c>
      <c r="B186" t="n">
        <v>1.84</v>
      </c>
    </row>
    <row r="187">
      <c r="A187" t="n">
        <v>0.5405648191293564</v>
      </c>
      <c r="B187" t="n">
        <v>1.85</v>
      </c>
    </row>
    <row r="188">
      <c r="A188" t="n">
        <v>0.5820838970322036</v>
      </c>
      <c r="B188" t="n">
        <v>1.86</v>
      </c>
    </row>
    <row r="189">
      <c r="A189" t="n">
        <v>0.6229751835243417</v>
      </c>
      <c r="B189" t="n">
        <v>1.87</v>
      </c>
    </row>
    <row r="190">
      <c r="A190" t="n">
        <v>0.6631823140748789</v>
      </c>
      <c r="B190" t="n">
        <v>1.88</v>
      </c>
    </row>
    <row r="191">
      <c r="A191" t="n">
        <v>0.7026478591508408</v>
      </c>
      <c r="B191" t="n">
        <v>1.89</v>
      </c>
    </row>
    <row r="192">
      <c r="A192" t="n">
        <v>0.7413138046893853</v>
      </c>
      <c r="B192" t="n">
        <v>1.9</v>
      </c>
    </row>
    <row r="193">
      <c r="A193" t="n">
        <v>0.7791219839239251</v>
      </c>
      <c r="B193" t="n">
        <v>1.91</v>
      </c>
    </row>
    <row r="194">
      <c r="A194" t="n">
        <v>0.816014462664309</v>
      </c>
      <c r="B194" t="n">
        <v>1.92</v>
      </c>
    </row>
    <row r="195">
      <c r="A195" t="n">
        <v>0.851933891985217</v>
      </c>
      <c r="B195" t="n">
        <v>1.93</v>
      </c>
    </row>
    <row r="196">
      <c r="A196" t="n">
        <v>0.8868238133498846</v>
      </c>
      <c r="B196" t="n">
        <v>1.94</v>
      </c>
    </row>
    <row r="197">
      <c r="A197" t="n">
        <v>0.9206289376808868</v>
      </c>
      <c r="B197" t="n">
        <v>1.95</v>
      </c>
    </row>
    <row r="198">
      <c r="A198" t="n">
        <v>0.9532953976953168</v>
      </c>
      <c r="B198" t="n">
        <v>1.96</v>
      </c>
    </row>
    <row r="199">
      <c r="A199" t="n">
        <v>0.9847709733999596</v>
      </c>
      <c r="B199" t="n">
        <v>1.97</v>
      </c>
    </row>
    <row r="200">
      <c r="A200" t="n">
        <v>1.015005292893993</v>
      </c>
      <c r="B200" t="n">
        <v>1.98</v>
      </c>
    </row>
    <row r="201">
      <c r="A201" t="n">
        <v>1.043950016782154</v>
      </c>
      <c r="B201" t="n">
        <v>1.99</v>
      </c>
    </row>
    <row r="202">
      <c r="A202" t="n">
        <v>1.071559003866751</v>
      </c>
      <c r="B202" t="n">
        <v>2</v>
      </c>
    </row>
    <row r="203">
      <c r="A203" t="n">
        <v>1.097788460220325</v>
      </c>
      <c r="B203" t="n">
        <v>2.01</v>
      </c>
    </row>
    <row r="204">
      <c r="A204" t="n">
        <v>1.122597071970144</v>
      </c>
      <c r="B204" t="n">
        <v>2.02</v>
      </c>
    </row>
    <row r="205">
      <c r="A205" t="n">
        <v>1.145946126210394</v>
      </c>
      <c r="B205" t="n">
        <v>2.03</v>
      </c>
    </row>
    <row r="206">
      <c r="A206" t="n">
        <v>1.167799619178223</v>
      </c>
      <c r="B206" t="n">
        <v>2.04</v>
      </c>
    </row>
    <row r="207">
      <c r="A207" t="n">
        <v>1.188124352660236</v>
      </c>
      <c r="B207" t="n">
        <v>2.05</v>
      </c>
    </row>
    <row r="208">
      <c r="A208" t="n">
        <v>1.206890017174528</v>
      </c>
      <c r="B208" t="n">
        <v>2.06</v>
      </c>
    </row>
    <row r="209">
      <c r="A209" t="n">
        <v>1.224069266588344</v>
      </c>
      <c r="B209" t="n">
        <v>2.07</v>
      </c>
    </row>
    <row r="210">
      <c r="A210" t="n">
        <v>1.239637784387958</v>
      </c>
      <c r="B210" t="n">
        <v>2.08</v>
      </c>
    </row>
    <row r="211">
      <c r="A211" t="n">
        <v>1.253574331201523</v>
      </c>
      <c r="B211" t="n">
        <v>2.09</v>
      </c>
    </row>
    <row r="212">
      <c r="A212" t="n">
        <v>1.26586079753067</v>
      </c>
      <c r="B212" t="n">
        <v>2.1</v>
      </c>
    </row>
    <row r="213">
      <c r="A213" t="n">
        <v>1.276482235168502</v>
      </c>
      <c r="B213" t="n">
        <v>2.11</v>
      </c>
    </row>
    <row r="214">
      <c r="A214" t="n">
        <v>1.285426885673313</v>
      </c>
      <c r="B214" t="n">
        <v>2.12</v>
      </c>
    </row>
    <row r="215">
      <c r="A215" t="n">
        <v>1.29268619786524</v>
      </c>
      <c r="B215" t="n">
        <v>2.13</v>
      </c>
    </row>
    <row r="216">
      <c r="A216" t="n">
        <v>1.298254838033497</v>
      </c>
      <c r="B216" t="n">
        <v>2.14</v>
      </c>
    </row>
    <row r="217">
      <c r="A217" t="n">
        <v>1.302130691682948</v>
      </c>
      <c r="B217" t="n">
        <v>2.15</v>
      </c>
    </row>
    <row r="218">
      <c r="A218" t="n">
        <v>1.304314857299272</v>
      </c>
      <c r="B218" t="n">
        <v>2.16</v>
      </c>
    </row>
    <row r="219">
      <c r="A219" t="n">
        <v>1.304811632209282</v>
      </c>
      <c r="B219" t="n">
        <v>2.17</v>
      </c>
    </row>
    <row r="220">
      <c r="A220" t="n">
        <v>1.303628490633183</v>
      </c>
      <c r="B220" t="n">
        <v>2.18</v>
      </c>
    </row>
    <row r="221">
      <c r="A221" t="n">
        <v>1.300776053672839</v>
      </c>
      <c r="B221" t="n">
        <v>2.19</v>
      </c>
    </row>
    <row r="222">
      <c r="A222" t="n">
        <v>1.296268053557688</v>
      </c>
      <c r="B222" t="n">
        <v>2.2</v>
      </c>
    </row>
    <row r="223">
      <c r="A223" t="n">
        <v>1.290121287822947</v>
      </c>
      <c r="B223" t="n">
        <v>2.21</v>
      </c>
    </row>
    <row r="224">
      <c r="A224" t="n">
        <v>1.282355569049745</v>
      </c>
      <c r="B224" t="n">
        <v>2.22</v>
      </c>
    </row>
    <row r="225">
      <c r="A225" t="n">
        <v>1.272993664898523</v>
      </c>
      <c r="B225" t="n">
        <v>2.23</v>
      </c>
    </row>
    <row r="226">
      <c r="A226" t="n">
        <v>1.262061233477516</v>
      </c>
      <c r="B226" t="n">
        <v>2.24</v>
      </c>
    </row>
    <row r="227">
      <c r="A227" t="n">
        <v>1.249586749723987</v>
      </c>
      <c r="B227" t="n">
        <v>2.25</v>
      </c>
    </row>
    <row r="228">
      <c r="A228" t="n">
        <v>1.235601426549778</v>
      </c>
      <c r="B228" t="n">
        <v>2.26</v>
      </c>
    </row>
    <row r="229">
      <c r="A229" t="n">
        <v>1.220139128034292</v>
      </c>
      <c r="B229" t="n">
        <v>2.27</v>
      </c>
    </row>
    <row r="230">
      <c r="A230" t="n">
        <v>1.203236276675475</v>
      </c>
      <c r="B230" t="n">
        <v>2.28</v>
      </c>
    </row>
    <row r="231">
      <c r="A231" t="n">
        <v>1.18493175361887</v>
      </c>
      <c r="B231" t="n">
        <v>2.29</v>
      </c>
    </row>
    <row r="232">
      <c r="A232" t="n">
        <v>1.165266792201407</v>
      </c>
      <c r="B232" t="n">
        <v>2.3</v>
      </c>
    </row>
    <row r="233">
      <c r="A233" t="n">
        <v>1.144284865214968</v>
      </c>
      <c r="B233" t="n">
        <v>2.31</v>
      </c>
    </row>
    <row r="234">
      <c r="A234" t="n">
        <v>1.122031564957858</v>
      </c>
      <c r="B234" t="n">
        <v>2.32</v>
      </c>
    </row>
    <row r="235">
      <c r="A235" t="n">
        <v>1.098554477102546</v>
      </c>
      <c r="B235" t="n">
        <v>2.33</v>
      </c>
    </row>
    <row r="236">
      <c r="A236" t="n">
        <v>1.073903047445396</v>
      </c>
      <c r="B236" t="n">
        <v>2.34</v>
      </c>
    </row>
    <row r="237">
      <c r="A237" t="n">
        <v>1.048128441485764</v>
      </c>
      <c r="B237" t="n">
        <v>2.35</v>
      </c>
    </row>
    <row r="238">
      <c r="A238" t="n">
        <v>1.021283398080256</v>
      </c>
      <c r="B238" t="n">
        <v>2.36</v>
      </c>
    </row>
    <row r="239">
      <c r="A239" t="n">
        <v>0.9934220737759547</v>
      </c>
      <c r="B239" t="n">
        <v>2.37</v>
      </c>
    </row>
    <row r="240">
      <c r="A240" t="n">
        <v>0.9645998801279322</v>
      </c>
      <c r="B240" t="n">
        <v>2.38</v>
      </c>
    </row>
    <row r="241">
      <c r="A241" t="n">
        <v>0.9348733157277963</v>
      </c>
      <c r="B241" t="n">
        <v>2.39</v>
      </c>
    </row>
    <row r="242">
      <c r="A242" t="n">
        <v>0.9042997821876597</v>
      </c>
      <c r="B242" t="n">
        <v>2.4</v>
      </c>
    </row>
    <row r="243">
      <c r="A243" t="n">
        <v>0.8729374019517064</v>
      </c>
      <c r="B243" t="n">
        <v>2.41</v>
      </c>
    </row>
    <row r="244">
      <c r="A244" t="n">
        <v>0.8408448169019466</v>
      </c>
      <c r="B244" t="n">
        <v>2.42</v>
      </c>
    </row>
    <row r="245">
      <c r="A245" t="n">
        <v>0.8080809776607155</v>
      </c>
      <c r="B245" t="n">
        <v>2.43</v>
      </c>
    </row>
    <row r="246">
      <c r="A246" t="n">
        <v>0.7747049266618476</v>
      </c>
      <c r="B246" t="n">
        <v>2.44</v>
      </c>
    </row>
    <row r="247">
      <c r="A247" t="n">
        <v>0.7407755651580702</v>
      </c>
      <c r="B247" t="n">
        <v>2.45</v>
      </c>
    </row>
    <row r="248">
      <c r="A248" t="n">
        <v>0.7063514084967031</v>
      </c>
      <c r="B248" t="n">
        <v>2.46</v>
      </c>
    </row>
    <row r="249">
      <c r="A249" t="n">
        <v>0.6714903234230017</v>
      </c>
      <c r="B249" t="n">
        <v>2.47</v>
      </c>
    </row>
    <row r="250">
      <c r="A250" t="n">
        <v>0.6362492579196974</v>
      </c>
      <c r="B250" t="n">
        <v>2.48</v>
      </c>
    </row>
    <row r="251">
      <c r="A251" t="n">
        <v>0.60068394645055</v>
      </c>
      <c r="B251" t="n">
        <v>2.49</v>
      </c>
    </row>
    <row r="252">
      <c r="A252" t="n">
        <v>0.564848610078275</v>
      </c>
      <c r="B252" t="n">
        <v>2.5</v>
      </c>
    </row>
    <row r="253">
      <c r="A253" t="n">
        <v>0.5287956320696944</v>
      </c>
      <c r="B253" t="n">
        <v>2.51</v>
      </c>
    </row>
    <row r="254">
      <c r="A254" t="n">
        <v>0.4925752273286373</v>
      </c>
      <c r="B254" t="n">
        <v>2.52</v>
      </c>
    </row>
    <row r="255">
      <c r="A255" t="n">
        <v>0.4562351018966272</v>
      </c>
      <c r="B255" t="n">
        <v>2.53</v>
      </c>
    </row>
    <row r="256">
      <c r="A256" t="n">
        <v>0.4198201078670459</v>
      </c>
      <c r="B256" t="n">
        <v>2.54</v>
      </c>
    </row>
    <row r="257">
      <c r="A257" t="n">
        <v>0.3833719034383464</v>
      </c>
      <c r="B257" t="n">
        <v>2.55</v>
      </c>
    </row>
    <row r="258">
      <c r="A258" t="n">
        <v>0.3469286302888068</v>
      </c>
      <c r="B258" t="n">
        <v>2.56</v>
      </c>
    </row>
    <row r="259">
      <c r="A259" t="n">
        <v>0.3105246239892201</v>
      </c>
      <c r="B259" t="n">
        <v>2.57</v>
      </c>
    </row>
    <row r="260">
      <c r="A260" t="n">
        <v>0.2741901783705606</v>
      </c>
      <c r="B260" t="n">
        <v>2.58</v>
      </c>
    </row>
    <row r="261">
      <c r="A261" t="n">
        <v>0.2379513819273455</v>
      </c>
      <c r="B261" t="n">
        <v>2.59</v>
      </c>
    </row>
    <row r="262">
      <c r="A262" t="n">
        <v>0.2018300664376659</v>
      </c>
      <c r="B262" t="n">
        <v>2.6</v>
      </c>
    </row>
    <row r="263">
      <c r="A263" t="n">
        <v>0.1658438754810082</v>
      </c>
      <c r="B263" t="n">
        <v>2.61</v>
      </c>
    </row>
    <row r="264">
      <c r="A264" t="n">
        <v>0.1300064863090354</v>
      </c>
      <c r="B264" t="n">
        <v>2.62</v>
      </c>
    </row>
    <row r="265">
      <c r="A265" t="n">
        <v>0.09432799752144802</v>
      </c>
      <c r="B265" t="n">
        <v>2.63</v>
      </c>
    </row>
    <row r="266">
      <c r="A266" t="n">
        <v>0.05881547979784748</v>
      </c>
      <c r="B266" t="n">
        <v>2.64</v>
      </c>
    </row>
    <row r="267">
      <c r="A267" t="n">
        <v>0.02347367566913745</v>
      </c>
      <c r="B267" t="n">
        <v>2.65</v>
      </c>
    </row>
    <row r="268">
      <c r="A268" t="n">
        <v>-0.01169418540814614</v>
      </c>
      <c r="B268" t="n">
        <v>2.66</v>
      </c>
    </row>
    <row r="269">
      <c r="A269" t="n">
        <v>-0.04668550516291704</v>
      </c>
      <c r="B269" t="n">
        <v>2.67</v>
      </c>
    </row>
    <row r="270">
      <c r="A270" t="n">
        <v>-0.08149742535158201</v>
      </c>
      <c r="B270" t="n">
        <v>2.68</v>
      </c>
    </row>
    <row r="271">
      <c r="A271" t="n">
        <v>-0.1161259860972276</v>
      </c>
      <c r="B271" t="n">
        <v>2.69</v>
      </c>
    </row>
    <row r="272">
      <c r="A272" t="n">
        <v>-0.1505653853683513</v>
      </c>
      <c r="B272" t="n">
        <v>2.7</v>
      </c>
    </row>
    <row r="273">
      <c r="A273" t="n">
        <v>-0.1848073776057867</v>
      </c>
      <c r="B273" t="n">
        <v>2.71</v>
      </c>
    </row>
    <row r="274">
      <c r="A274" t="n">
        <v>-0.2188408325132007</v>
      </c>
      <c r="B274" t="n">
        <v>2.72</v>
      </c>
    </row>
    <row r="275">
      <c r="A275" t="n">
        <v>-0.2526514581102919</v>
      </c>
      <c r="B275" t="n">
        <v>2.73</v>
      </c>
    </row>
    <row r="276">
      <c r="A276" t="n">
        <v>-0.2862216780539393</v>
      </c>
      <c r="B276" t="n">
        <v>2.74</v>
      </c>
    </row>
    <row r="277">
      <c r="A277" t="n">
        <v>-0.3195306434693494</v>
      </c>
      <c r="B277" t="n">
        <v>2.75</v>
      </c>
    </row>
    <row r="278">
      <c r="A278" t="n">
        <v>-0.3525543543568027</v>
      </c>
      <c r="B278" t="n">
        <v>2.76</v>
      </c>
    </row>
    <row r="279">
      <c r="A279" t="n">
        <v>-0.3852658631438345</v>
      </c>
      <c r="B279" t="n">
        <v>2.77</v>
      </c>
    </row>
    <row r="280">
      <c r="A280" t="n">
        <v>-0.4176355405212643</v>
      </c>
      <c r="B280" t="n">
        <v>2.78</v>
      </c>
    </row>
    <row r="281">
      <c r="A281" t="n">
        <v>-0.4496313778912259</v>
      </c>
      <c r="B281" t="n">
        <v>2.79</v>
      </c>
    </row>
    <row r="282">
      <c r="A282" t="n">
        <v>-0.4812193073926737</v>
      </c>
      <c r="B282" t="n">
        <v>2.8</v>
      </c>
    </row>
    <row r="283">
      <c r="A283" t="n">
        <v>-0.5123635211044952</v>
      </c>
      <c r="B283" t="n">
        <v>2.81</v>
      </c>
    </row>
    <row r="284">
      <c r="A284" t="n">
        <v>-0.543026807544621</v>
      </c>
      <c r="B284" t="n">
        <v>2.82</v>
      </c>
    </row>
    <row r="285">
      <c r="A285" t="n">
        <v>-0.5731708643189611</v>
      </c>
      <c r="B285" t="n">
        <v>2.83</v>
      </c>
    </row>
    <row r="286">
      <c r="A286" t="n">
        <v>-0.6027565942834009</v>
      </c>
      <c r="B286" t="n">
        <v>2.84</v>
      </c>
    </row>
    <row r="287">
      <c r="A287" t="n">
        <v>-0.6317443946282317</v>
      </c>
      <c r="B287" t="n">
        <v>2.85</v>
      </c>
    </row>
    <row r="288">
      <c r="A288" t="n">
        <v>-0.6600944200304943</v>
      </c>
      <c r="B288" t="n">
        <v>2.86</v>
      </c>
    </row>
    <row r="289">
      <c r="A289" t="n">
        <v>-0.687766831710707</v>
      </c>
      <c r="B289" t="n">
        <v>2.87</v>
      </c>
    </row>
    <row r="290">
      <c r="A290" t="n">
        <v>-0.7147220268367804</v>
      </c>
      <c r="B290" t="n">
        <v>2.88</v>
      </c>
    </row>
    <row r="291">
      <c r="A291" t="n">
        <v>-0.7409208509426074</v>
      </c>
      <c r="B291" t="n">
        <v>2.89</v>
      </c>
    </row>
    <row r="292">
      <c r="A292" t="n">
        <v>-0.7663247927305381</v>
      </c>
      <c r="B292" t="n">
        <v>2.9</v>
      </c>
    </row>
    <row r="293">
      <c r="A293" t="n">
        <v>-0.7908961679652792</v>
      </c>
      <c r="B293" t="n">
        <v>2.91</v>
      </c>
    </row>
    <row r="294">
      <c r="A294" t="n">
        <v>-0.8145982803633217</v>
      </c>
      <c r="B294" t="n">
        <v>2.92</v>
      </c>
    </row>
    <row r="295">
      <c r="A295" t="n">
        <v>-0.8373955811269373</v>
      </c>
      <c r="B295" t="n">
        <v>2.93</v>
      </c>
    </row>
    <row r="296">
      <c r="A296" t="n">
        <v>-0.8592537984190259</v>
      </c>
      <c r="B296" t="n">
        <v>2.94</v>
      </c>
    </row>
    <row r="297">
      <c r="A297" t="n">
        <v>-0.8801400731853083</v>
      </c>
      <c r="B297" t="n">
        <v>2.95</v>
      </c>
    </row>
    <row r="298">
      <c r="A298" t="n">
        <v>-0.9000230743845631</v>
      </c>
      <c r="B298" t="n">
        <v>2.96</v>
      </c>
    </row>
    <row r="299">
      <c r="A299" t="n">
        <v>-0.9188731009392008</v>
      </c>
      <c r="B299" t="n">
        <v>2.97</v>
      </c>
    </row>
    <row r="300">
      <c r="A300" t="n">
        <v>-0.9366621847033385</v>
      </c>
      <c r="B300" t="n">
        <v>2.98</v>
      </c>
    </row>
    <row r="301">
      <c r="A301" t="n">
        <v>-0.9533641737725851</v>
      </c>
      <c r="B301" t="n">
        <v>2.99</v>
      </c>
    </row>
    <row r="302">
      <c r="A302" t="n">
        <v>-0.9689548104438223</v>
      </c>
      <c r="B302" t="n">
        <v>3</v>
      </c>
    </row>
    <row r="303">
      <c r="A303" t="n">
        <v>-0.9834118057820612</v>
      </c>
      <c r="B303" t="n">
        <v>3.01</v>
      </c>
    </row>
    <row r="304">
      <c r="A304" t="n">
        <v>-0.9967148964592428</v>
      </c>
      <c r="B304" t="n">
        <v>3.02</v>
      </c>
    </row>
    <row r="305">
      <c r="A305" t="n">
        <v>-1.008845901848482</v>
      </c>
      <c r="B305" t="n">
        <v>3.03</v>
      </c>
    </row>
    <row r="306">
      <c r="A306" t="n">
        <v>-1.019788772767291</v>
      </c>
      <c r="B306" t="n">
        <v>3.04</v>
      </c>
    </row>
    <row r="307">
      <c r="A307" t="n">
        <v>-1.029529626638799</v>
      </c>
      <c r="B307" t="n">
        <v>3.05</v>
      </c>
    </row>
    <row r="308">
      <c r="A308" t="n">
        <v>-1.03805678460421</v>
      </c>
      <c r="B308" t="n">
        <v>3.06</v>
      </c>
    </row>
    <row r="309">
      <c r="A309" t="n">
        <v>-1.045360796678028</v>
      </c>
      <c r="B309" t="n">
        <v>3.07</v>
      </c>
    </row>
    <row r="310">
      <c r="A310" t="n">
        <v>-1.051434458586742</v>
      </c>
      <c r="B310" t="n">
        <v>3.08</v>
      </c>
    </row>
    <row r="311">
      <c r="A311" t="n">
        <v>-1.05627283049357</v>
      </c>
      <c r="B311" t="n">
        <v>3.09</v>
      </c>
    </row>
    <row r="312">
      <c r="A312" t="n">
        <v>-1.059873236904974</v>
      </c>
      <c r="B312" t="n">
        <v>3.1</v>
      </c>
    </row>
    <row r="313">
      <c r="A313" t="n">
        <v>-1.062235269001056</v>
      </c>
      <c r="B313" t="n">
        <v>3.11</v>
      </c>
    </row>
    <row r="314">
      <c r="A314" t="n">
        <v>-1.063360784802241</v>
      </c>
      <c r="B314" t="n">
        <v>3.12</v>
      </c>
    </row>
    <row r="315">
      <c r="A315" t="n">
        <v>-1.06325389179252</v>
      </c>
      <c r="B315" t="n">
        <v>3.13</v>
      </c>
    </row>
    <row r="316">
      <c r="A316" t="n">
        <v>-1.061920932549365</v>
      </c>
      <c r="B316" t="n">
        <v>3.14</v>
      </c>
    </row>
    <row r="317">
      <c r="A317" t="n">
        <v>-1.059370460745175</v>
      </c>
      <c r="B317" t="n">
        <v>3.15</v>
      </c>
    </row>
    <row r="318">
      <c r="A318" t="n">
        <v>-1.055613212942627</v>
      </c>
      <c r="B318" t="n">
        <v>3.16</v>
      </c>
    </row>
    <row r="319">
      <c r="A319" t="n">
        <v>-1.05066207458906</v>
      </c>
      <c r="B319" t="n">
        <v>3.17</v>
      </c>
    </row>
    <row r="320">
      <c r="A320" t="n">
        <v>-1.044532040339372</v>
      </c>
      <c r="B320" t="n">
        <v>3.18</v>
      </c>
    </row>
    <row r="321">
      <c r="A321" t="n">
        <v>-1.037240169551139</v>
      </c>
      <c r="B321" t="n">
        <v>3.19</v>
      </c>
    </row>
    <row r="322">
      <c r="A322" t="n">
        <v>-1.028805535901756</v>
      </c>
      <c r="B322" t="n">
        <v>3.2</v>
      </c>
    </row>
    <row r="323">
      <c r="A323" t="n">
        <v>-1.019249172274206</v>
      </c>
      <c r="B323" t="n">
        <v>3.21</v>
      </c>
    </row>
    <row r="324">
      <c r="A324" t="n">
        <v>-1.00859401016863</v>
      </c>
      <c r="B324" t="n">
        <v>3.22</v>
      </c>
    </row>
    <row r="325">
      <c r="A325" t="n">
        <v>-0.9968648145988678</v>
      </c>
      <c r="B325" t="n">
        <v>3.23</v>
      </c>
    </row>
    <row r="326">
      <c r="A326" t="n">
        <v>-0.9840881137388693</v>
      </c>
      <c r="B326" t="n">
        <v>3.24</v>
      </c>
    </row>
    <row r="327">
      <c r="A327" t="n">
        <v>-0.9702921224335537</v>
      </c>
      <c r="B327" t="n">
        <v>3.25</v>
      </c>
    </row>
    <row r="328">
      <c r="A328" t="n">
        <v>-0.9555066628430742</v>
      </c>
      <c r="B328" t="n">
        <v>3.26</v>
      </c>
    </row>
    <row r="329">
      <c r="A329" t="n">
        <v>-0.939763079449086</v>
      </c>
      <c r="B329" t="n">
        <v>3.27</v>
      </c>
    </row>
    <row r="330">
      <c r="A330" t="n">
        <v>-0.9230941476986372</v>
      </c>
      <c r="B330" t="n">
        <v>3.28</v>
      </c>
    </row>
    <row r="331">
      <c r="A331" t="n">
        <v>-0.9055339783684062</v>
      </c>
      <c r="B331" t="n">
        <v>3.29</v>
      </c>
    </row>
    <row r="332">
      <c r="A332" t="n">
        <v>-0.8871179259204018</v>
      </c>
      <c r="B332" t="n">
        <v>3.3</v>
      </c>
    </row>
    <row r="333">
      <c r="A333" t="n">
        <v>-0.8678824699069823</v>
      </c>
      <c r="B333" t="n">
        <v>3.31</v>
      </c>
    </row>
    <row r="334">
      <c r="A334" t="n">
        <v>-0.8478651199758412</v>
      </c>
      <c r="B334" t="n">
        <v>3.32</v>
      </c>
    </row>
    <row r="335">
      <c r="A335" t="n">
        <v>-0.8271042879219068</v>
      </c>
      <c r="B335" t="n">
        <v>3.33</v>
      </c>
    </row>
    <row r="336">
      <c r="A336" t="n">
        <v>-0.805639182395919</v>
      </c>
      <c r="B336" t="n">
        <v>3.34</v>
      </c>
    </row>
    <row r="337">
      <c r="A337" t="n">
        <v>-0.7835096704477436</v>
      </c>
      <c r="B337" t="n">
        <v>3.35</v>
      </c>
    </row>
    <row r="338">
      <c r="A338" t="n">
        <v>-0.7607561616542311</v>
      </c>
      <c r="B338" t="n">
        <v>3.36</v>
      </c>
    </row>
    <row r="339">
      <c r="A339" t="n">
        <v>-0.7374194613690472</v>
      </c>
      <c r="B339" t="n">
        <v>3.37</v>
      </c>
    </row>
    <row r="340">
      <c r="A340" t="n">
        <v>-0.7135406412773944</v>
      </c>
      <c r="B340" t="n">
        <v>3.38</v>
      </c>
    </row>
    <row r="341">
      <c r="A341" t="n">
        <v>-0.6891608863647759</v>
      </c>
      <c r="B341" t="n">
        <v>3.39</v>
      </c>
    </row>
    <row r="342">
      <c r="A342" t="n">
        <v>-0.6643213481221757</v>
      </c>
      <c r="B342" t="n">
        <v>3.4</v>
      </c>
    </row>
    <row r="343">
      <c r="A343" t="n">
        <v>-0.6390629905641561</v>
      </c>
      <c r="B343" t="n">
        <v>3.41</v>
      </c>
    </row>
    <row r="344">
      <c r="A344" t="n">
        <v>-0.6134264310414957</v>
      </c>
      <c r="B344" t="n">
        <v>3.42</v>
      </c>
    </row>
    <row r="345">
      <c r="A345" t="n">
        <v>-0.5874517630696775</v>
      </c>
      <c r="B345" t="n">
        <v>3.43</v>
      </c>
    </row>
    <row r="346">
      <c r="A346" t="n">
        <v>-0.5611784067732642</v>
      </c>
      <c r="B346" t="n">
        <v>3.44</v>
      </c>
    </row>
    <row r="347">
      <c r="A347" t="n">
        <v>-0.5346449103643759</v>
      </c>
      <c r="B347" t="n">
        <v>3.45</v>
      </c>
    </row>
    <row r="348">
      <c r="A348" t="n">
        <v>-0.5078887904705898</v>
      </c>
      <c r="B348" t="n">
        <v>3.46</v>
      </c>
    </row>
    <row r="349">
      <c r="A349" t="n">
        <v>-0.4809463512373656</v>
      </c>
      <c r="B349" t="n">
        <v>3.47</v>
      </c>
    </row>
    <row r="350">
      <c r="A350" t="n">
        <v>-0.4538525018604692</v>
      </c>
      <c r="B350" t="n">
        <v>3.48</v>
      </c>
    </row>
    <row r="351">
      <c r="A351" t="n">
        <v>-0.4266405791301645</v>
      </c>
      <c r="B351" t="n">
        <v>3.49</v>
      </c>
    </row>
    <row r="352">
      <c r="A352" t="n">
        <v>-0.3993421804704541</v>
      </c>
      <c r="B352" t="n">
        <v>3.5</v>
      </c>
    </row>
    <row r="353">
      <c r="A353" t="n">
        <v>-0.3719869965654472</v>
      </c>
      <c r="B353" t="n">
        <v>3.51</v>
      </c>
    </row>
    <row r="354">
      <c r="A354" t="n">
        <v>-0.3446026612723957</v>
      </c>
      <c r="B354" t="n">
        <v>3.52</v>
      </c>
    </row>
    <row r="355">
      <c r="A355" t="n">
        <v>-0.3172146145926305</v>
      </c>
      <c r="B355" t="n">
        <v>3.53</v>
      </c>
    </row>
    <row r="356">
      <c r="A356" t="n">
        <v>-0.2898459981248453</v>
      </c>
      <c r="B356" t="n">
        <v>3.54</v>
      </c>
    </row>
    <row r="357">
      <c r="A357" t="n">
        <v>-0.2625175671621344</v>
      </c>
      <c r="B357" t="n">
        <v>3.55</v>
      </c>
    </row>
    <row r="358">
      <c r="A358" t="n">
        <v>-0.2352476454682894</v>
      </c>
      <c r="B358" t="n">
        <v>3.56</v>
      </c>
    </row>
    <row r="359">
      <c r="A359" t="n">
        <v>-0.2080521197301558</v>
      </c>
      <c r="B359" t="n">
        <v>3.57</v>
      </c>
    </row>
    <row r="360">
      <c r="A360" t="n">
        <v>-0.1809444810623161</v>
      </c>
      <c r="B360" t="n">
        <v>3.58</v>
      </c>
    </row>
    <row r="361">
      <c r="A361" t="n">
        <v>-0.1539359182351875</v>
      </c>
      <c r="B361" t="n">
        <v>3.59</v>
      </c>
    </row>
    <row r="362">
      <c r="A362" t="n">
        <v>-0.1270354653076895</v>
      </c>
      <c r="B362" t="n">
        <v>3.6</v>
      </c>
    </row>
    <row r="363">
      <c r="A363" t="n">
        <v>-0.1002502038574226</v>
      </c>
      <c r="B363" t="n">
        <v>3.61</v>
      </c>
    </row>
    <row r="364">
      <c r="A364" t="n">
        <v>-0.07358551718523516</v>
      </c>
      <c r="B364" t="n">
        <v>3.62</v>
      </c>
    </row>
    <row r="365">
      <c r="A365" t="n">
        <v>-0.04704539107083196</v>
      </c>
      <c r="B365" t="n">
        <v>3.63</v>
      </c>
    </row>
    <row r="366">
      <c r="A366" t="n">
        <v>-0.02063275192548174</v>
      </c>
      <c r="B366" t="n">
        <v>3.64</v>
      </c>
    </row>
    <row r="367">
      <c r="A367" t="n">
        <v>0.0056501693723856</v>
      </c>
      <c r="B367" t="n">
        <v>3.65</v>
      </c>
    </row>
    <row r="368">
      <c r="A368" t="n">
        <v>0.03180146085301846</v>
      </c>
      <c r="B368" t="n">
        <v>3.66</v>
      </c>
    </row>
    <row r="369">
      <c r="A369" t="n">
        <v>0.05781915452015794</v>
      </c>
      <c r="B369" t="n">
        <v>3.67</v>
      </c>
    </row>
    <row r="370">
      <c r="A370" t="n">
        <v>0.08370086720456561</v>
      </c>
      <c r="B370" t="n">
        <v>3.68</v>
      </c>
    </row>
    <row r="371">
      <c r="A371" t="n">
        <v>0.1094434700030874</v>
      </c>
      <c r="B371" t="n">
        <v>3.69</v>
      </c>
    </row>
    <row r="372">
      <c r="A372" t="n">
        <v>0.1350427968847546</v>
      </c>
      <c r="B372" t="n">
        <v>3.7</v>
      </c>
    </row>
    <row r="373">
      <c r="A373" t="n">
        <v>0.160493400211978</v>
      </c>
      <c r="B373" t="n">
        <v>3.71</v>
      </c>
    </row>
    <row r="374">
      <c r="A374" t="n">
        <v>0.1857883577006092</v>
      </c>
      <c r="B374" t="n">
        <v>3.72</v>
      </c>
    </row>
    <row r="375">
      <c r="A375" t="n">
        <v>0.2109191346632126</v>
      </c>
      <c r="B375" t="n">
        <v>3.73</v>
      </c>
    </row>
    <row r="376">
      <c r="A376" t="n">
        <v>0.2358754907040346</v>
      </c>
      <c r="B376" t="n">
        <v>3.74</v>
      </c>
    </row>
    <row r="377">
      <c r="A377" t="n">
        <v>0.2606454474479369</v>
      </c>
      <c r="B377" t="n">
        <v>3.75</v>
      </c>
    </row>
    <row r="378">
      <c r="A378" t="n">
        <v>0.2852152907679156</v>
      </c>
      <c r="B378" t="n">
        <v>3.76</v>
      </c>
    </row>
    <row r="379">
      <c r="A379" t="n">
        <v>0.3095696135308711</v>
      </c>
      <c r="B379" t="n">
        <v>3.77</v>
      </c>
    </row>
    <row r="380">
      <c r="A380" t="n">
        <v>0.3336913926408059</v>
      </c>
      <c r="B380" t="n">
        <v>3.78</v>
      </c>
    </row>
    <row r="381">
      <c r="A381" t="n">
        <v>0.3575620937985576</v>
      </c>
      <c r="B381" t="n">
        <v>3.79</v>
      </c>
    </row>
    <row r="382">
      <c r="A382" t="n">
        <v>0.3811617876351872</v>
      </c>
      <c r="B382" t="n">
        <v>3.8</v>
      </c>
    </row>
    <row r="383">
      <c r="A383" t="n">
        <v>0.4044692886885916</v>
      </c>
      <c r="B383" t="n">
        <v>3.81</v>
      </c>
    </row>
    <row r="384">
      <c r="A384" t="n">
        <v>0.4274623022543779</v>
      </c>
      <c r="B384" t="n">
        <v>3.82</v>
      </c>
    </row>
    <row r="385">
      <c r="A385" t="n">
        <v>0.4501175766881684</v>
      </c>
      <c r="B385" t="n">
        <v>3.83</v>
      </c>
    </row>
    <row r="386">
      <c r="A386" t="n">
        <v>0.4724110592285469</v>
      </c>
      <c r="B386" t="n">
        <v>3.84</v>
      </c>
    </row>
    <row r="387">
      <c r="A387" t="n">
        <v>0.4943180517568279</v>
      </c>
      <c r="B387" t="n">
        <v>3.85</v>
      </c>
    </row>
    <row r="388">
      <c r="A388" t="n">
        <v>0.5158133648962726</v>
      </c>
      <c r="B388" t="n">
        <v>3.86</v>
      </c>
    </row>
    <row r="389">
      <c r="A389" t="n">
        <v>0.5368714687455669</v>
      </c>
      <c r="B389" t="n">
        <v>3.87</v>
      </c>
    </row>
    <row r="390">
      <c r="A390" t="n">
        <v>0.5574666379654294</v>
      </c>
      <c r="B390" t="n">
        <v>3.88</v>
      </c>
    </row>
    <row r="391">
      <c r="A391" t="n">
        <v>0.577573092931164</v>
      </c>
      <c r="B391" t="n">
        <v>3.89</v>
      </c>
    </row>
    <row r="392">
      <c r="A392" t="n">
        <v>0.5971651340060623</v>
      </c>
      <c r="B392" t="n">
        <v>3.9</v>
      </c>
    </row>
    <row r="393">
      <c r="A393" t="n">
        <v>0.616217269384605</v>
      </c>
      <c r="B393" t="n">
        <v>3.91</v>
      </c>
    </row>
    <row r="394">
      <c r="A394" t="n">
        <v>0.6347043364868515</v>
      </c>
      <c r="B394" t="n">
        <v>3.92</v>
      </c>
    </row>
    <row r="395">
      <c r="A395" t="n">
        <v>0.6526016164993582</v>
      </c>
      <c r="B395" t="n">
        <v>3.93</v>
      </c>
    </row>
    <row r="396">
      <c r="A396" t="n">
        <v>0.6698849421478538</v>
      </c>
      <c r="B396" t="n">
        <v>3.94</v>
      </c>
    </row>
    <row r="397">
      <c r="A397" t="n">
        <v>0.6865307991765057</v>
      </c>
      <c r="B397" t="n">
        <v>3.95</v>
      </c>
    </row>
    <row r="398">
      <c r="A398" t="n">
        <v>0.7025164199301221</v>
      </c>
      <c r="B398" t="n">
        <v>3.96</v>
      </c>
    </row>
    <row r="399">
      <c r="A399" t="n">
        <v>0.7178198764424983</v>
      </c>
      <c r="B399" t="n">
        <v>3.97</v>
      </c>
    </row>
    <row r="400">
      <c r="A400" t="n">
        <v>0.732420154045811</v>
      </c>
      <c r="B400" t="n">
        <v>3.98</v>
      </c>
    </row>
    <row r="401">
      <c r="A401" t="n">
        <v>0.7462972365545987</v>
      </c>
      <c r="B401" t="n">
        <v>3.99</v>
      </c>
    </row>
    <row r="402">
      <c r="A402" t="n">
        <v>0.7594321681955379</v>
      </c>
      <c r="B402" t="n">
        <v>4</v>
      </c>
    </row>
    <row r="403">
      <c r="A403" t="n">
        <v>0.7718071230245104</v>
      </c>
      <c r="B403" t="n">
        <v>4.01</v>
      </c>
    </row>
    <row r="404">
      <c r="A404" t="n">
        <v>0.7834054621825444</v>
      </c>
      <c r="B404" t="n">
        <v>4.02</v>
      </c>
    </row>
    <row r="405">
      <c r="A405" t="n">
        <v>0.7942117851725108</v>
      </c>
      <c r="B405" t="n">
        <v>4.03</v>
      </c>
    </row>
    <row r="406">
      <c r="A406" t="n">
        <v>0.8042119821004861</v>
      </c>
      <c r="B406" t="n">
        <v>4.04</v>
      </c>
    </row>
    <row r="407">
      <c r="A407" t="n">
        <v>0.8133932679340733</v>
      </c>
      <c r="B407" t="n">
        <v>4.05</v>
      </c>
    </row>
    <row r="408">
      <c r="A408" t="n">
        <v>0.82174423381768</v>
      </c>
      <c r="B408" t="n">
        <v>4.06</v>
      </c>
    </row>
    <row r="409">
      <c r="A409" t="n">
        <v>0.8292548735887409</v>
      </c>
      <c r="B409" t="n">
        <v>4.07</v>
      </c>
    </row>
    <row r="410">
      <c r="A410" t="n">
        <v>0.8359165996564385</v>
      </c>
      <c r="B410" t="n">
        <v>4.08</v>
      </c>
    </row>
    <row r="411">
      <c r="A411" t="n">
        <v>0.8417222681391439</v>
      </c>
      <c r="B411" t="n">
        <v>4.09</v>
      </c>
    </row>
    <row r="412">
      <c r="A412" t="n">
        <v>0.8466662202235886</v>
      </c>
      <c r="B412" t="n">
        <v>4.1</v>
      </c>
    </row>
    <row r="413">
      <c r="A413" t="n">
        <v>0.8507442825761882</v>
      </c>
      <c r="B413" t="n">
        <v>4.11</v>
      </c>
    </row>
    <row r="414">
      <c r="A414" t="n">
        <v>0.853953765792397</v>
      </c>
      <c r="B414" t="n">
        <v>4.12</v>
      </c>
    </row>
    <row r="415">
      <c r="A415" t="n">
        <v>0.8562934761149013</v>
      </c>
      <c r="B415" t="n">
        <v>4.13</v>
      </c>
    </row>
    <row r="416">
      <c r="A416" t="n">
        <v>0.8577637231763833</v>
      </c>
      <c r="B416" t="n">
        <v>4.14</v>
      </c>
    </row>
    <row r="417">
      <c r="A417" t="n">
        <v>0.8583663103378345</v>
      </c>
      <c r="B417" t="n">
        <v>4.15</v>
      </c>
    </row>
    <row r="418">
      <c r="A418" t="n">
        <v>0.8581045252659274</v>
      </c>
      <c r="B418" t="n">
        <v>4.16</v>
      </c>
    </row>
    <row r="419">
      <c r="A419" t="n">
        <v>0.8569831299757003</v>
      </c>
      <c r="B419" t="n">
        <v>4.17</v>
      </c>
    </row>
    <row r="420">
      <c r="A420" t="n">
        <v>0.8550083456132987</v>
      </c>
      <c r="B420" t="n">
        <v>4.18</v>
      </c>
    </row>
    <row r="421">
      <c r="A421" t="n">
        <v>0.8521878312920907</v>
      </c>
      <c r="B421" t="n">
        <v>4.19</v>
      </c>
    </row>
    <row r="422">
      <c r="A422" t="n">
        <v>0.8485306606071303</v>
      </c>
      <c r="B422" t="n">
        <v>4.2</v>
      </c>
    </row>
    <row r="423">
      <c r="A423" t="n">
        <v>0.8440472926954534</v>
      </c>
      <c r="B423" t="n">
        <v>4.21</v>
      </c>
    </row>
    <row r="424">
      <c r="A424" t="n">
        <v>0.8387495437952973</v>
      </c>
      <c r="B424" t="n">
        <v>4.22</v>
      </c>
    </row>
    <row r="425">
      <c r="A425" t="n">
        <v>0.832650549066099</v>
      </c>
      <c r="B425" t="n">
        <v>4.23</v>
      </c>
    </row>
    <row r="426">
      <c r="A426" t="n">
        <v>0.8257647254192528</v>
      </c>
      <c r="B426" t="n">
        <v>4.24</v>
      </c>
    </row>
    <row r="427">
      <c r="A427" t="n">
        <v>0.818107728287549</v>
      </c>
      <c r="B427" t="n">
        <v>4.25</v>
      </c>
    </row>
    <row r="428">
      <c r="A428" t="n">
        <v>0.8096964084649668</v>
      </c>
      <c r="B428" t="n">
        <v>4.26</v>
      </c>
    </row>
    <row r="429">
      <c r="A429" t="n">
        <v>0.8005487588101062</v>
      </c>
      <c r="B429" t="n">
        <v>4.27</v>
      </c>
    </row>
    <row r="430">
      <c r="A430" t="n">
        <v>0.7906838668965901</v>
      </c>
      <c r="B430" t="n">
        <v>4.28</v>
      </c>
    </row>
    <row r="431">
      <c r="A431" t="n">
        <v>0.7801218537446899</v>
      </c>
      <c r="B431" t="n">
        <v>4.29</v>
      </c>
    </row>
    <row r="432">
      <c r="A432" t="n">
        <v>0.7688838196812456</v>
      </c>
      <c r="B432" t="n">
        <v>4.3</v>
      </c>
    </row>
    <row r="433">
      <c r="A433" t="n">
        <v>0.7569917795983609</v>
      </c>
      <c r="B433" t="n">
        <v>4.31</v>
      </c>
    </row>
    <row r="434">
      <c r="A434" t="n">
        <v>0.744468598368751</v>
      </c>
      <c r="B434" t="n">
        <v>4.32</v>
      </c>
    </row>
    <row r="435">
      <c r="A435" t="n">
        <v>0.7313379246437022</v>
      </c>
      <c r="B435" t="n">
        <v>4.33</v>
      </c>
    </row>
    <row r="436">
      <c r="A436" t="n">
        <v>0.717624116432098</v>
      </c>
      <c r="B436" t="n">
        <v>4.34</v>
      </c>
    </row>
    <row r="437">
      <c r="A437" t="n">
        <v>0.7033521718915617</v>
      </c>
      <c r="B437" t="n">
        <v>4.350000000000001</v>
      </c>
    </row>
    <row r="438">
      <c r="A438" t="n">
        <v>0.6885476484511492</v>
      </c>
      <c r="B438" t="n">
        <v>4.36</v>
      </c>
    </row>
    <row r="439">
      <c r="A439" t="n">
        <v>0.6732365874501994</v>
      </c>
      <c r="B439" t="n">
        <v>4.37</v>
      </c>
    </row>
    <row r="440">
      <c r="A440" t="n">
        <v>0.6574454306730323</v>
      </c>
      <c r="B440" t="n">
        <v>4.38</v>
      </c>
    </row>
    <row r="441">
      <c r="A441" t="n">
        <v>0.6412009365791611</v>
      </c>
      <c r="B441" t="n">
        <v>4.39</v>
      </c>
    </row>
    <row r="442">
      <c r="A442" t="n">
        <v>0.6245300958689203</v>
      </c>
      <c r="B442" t="n">
        <v>4.4</v>
      </c>
    </row>
    <row r="443">
      <c r="A443" t="n">
        <v>0.6074600404735895</v>
      </c>
      <c r="B443" t="n">
        <v>4.41</v>
      </c>
    </row>
    <row r="444">
      <c r="A444" t="n">
        <v>0.5900179569635452</v>
      </c>
      <c r="B444" t="n">
        <v>4.42</v>
      </c>
    </row>
    <row r="445">
      <c r="A445" t="n">
        <v>0.5722309916489492</v>
      </c>
      <c r="B445" t="n">
        <v>4.43</v>
      </c>
    </row>
    <row r="446">
      <c r="A446" t="n">
        <v>0.5541261602344812</v>
      </c>
      <c r="B446" t="n">
        <v>4.44</v>
      </c>
    </row>
    <row r="447">
      <c r="A447" t="n">
        <v>0.5357302515795294</v>
      </c>
      <c r="B447" t="n">
        <v>4.45</v>
      </c>
    </row>
    <row r="448">
      <c r="A448" t="n">
        <v>0.5170697349313362</v>
      </c>
      <c r="B448" t="n">
        <v>4.46</v>
      </c>
    </row>
    <row r="449">
      <c r="A449" t="n">
        <v>0.4981706619452768</v>
      </c>
      <c r="B449" t="n">
        <v>4.47</v>
      </c>
    </row>
    <row r="450">
      <c r="A450" t="n">
        <v>0.4790585746270186</v>
      </c>
      <c r="B450" t="n">
        <v>4.48</v>
      </c>
    </row>
    <row r="451">
      <c r="A451" t="n">
        <v>0.4597584104905862</v>
      </c>
      <c r="B451" t="n">
        <v>4.49</v>
      </c>
    </row>
    <row r="452">
      <c r="A452" t="n">
        <v>0.4402944101329461</v>
      </c>
      <c r="B452" t="n">
        <v>4.5</v>
      </c>
    </row>
    <row r="453">
      <c r="A453" t="n">
        <v>0.4206900262263925</v>
      </c>
      <c r="B453" t="n">
        <v>4.51</v>
      </c>
    </row>
    <row r="454">
      <c r="A454" t="n">
        <v>0.4009678379997563</v>
      </c>
      <c r="B454" t="n">
        <v>4.52</v>
      </c>
    </row>
    <row r="455">
      <c r="A455" t="n">
        <v>0.3811494663825279</v>
      </c>
      <c r="B455" t="n">
        <v>4.53</v>
      </c>
    </row>
    <row r="456">
      <c r="A456" t="n">
        <v>0.3612554991259633</v>
      </c>
      <c r="B456" t="n">
        <v>4.54</v>
      </c>
    </row>
    <row r="457">
      <c r="A457" t="n">
        <v>0.3413054164817153</v>
      </c>
      <c r="B457" t="n">
        <v>4.55</v>
      </c>
    </row>
    <row r="458">
      <c r="A458" t="n">
        <v>0.3213175319877188</v>
      </c>
      <c r="B458" t="n">
        <v>4.56</v>
      </c>
    </row>
    <row r="459">
      <c r="A459" t="n">
        <v>0.3013089338134724</v>
      </c>
      <c r="B459" t="n">
        <v>4.57</v>
      </c>
    </row>
    <row r="460">
      <c r="A460" t="n">
        <v>0.2812954468345226</v>
      </c>
      <c r="B460" t="n">
        <v>4.58</v>
      </c>
    </row>
    <row r="461">
      <c r="A461" t="n">
        <v>0.2612915940729757</v>
      </c>
      <c r="B461" t="n">
        <v>4.59</v>
      </c>
    </row>
    <row r="462">
      <c r="A462" t="n">
        <v>0.2413105825177659</v>
      </c>
      <c r="B462" t="n">
        <v>4.600000000000001</v>
      </c>
    </row>
    <row r="463">
      <c r="A463" t="n">
        <v>0.2213643023431</v>
      </c>
      <c r="B463" t="n">
        <v>4.61</v>
      </c>
    </row>
    <row r="464">
      <c r="A464" t="n">
        <v>0.2014633361265887</v>
      </c>
      <c r="B464" t="n">
        <v>4.62</v>
      </c>
    </row>
    <row r="465">
      <c r="A465" t="n">
        <v>0.1816169825435988</v>
      </c>
      <c r="B465" t="n">
        <v>4.63</v>
      </c>
    </row>
    <row r="466">
      <c r="A466" t="n">
        <v>0.1618333052576532</v>
      </c>
      <c r="B466" t="n">
        <v>4.64</v>
      </c>
    </row>
    <row r="467">
      <c r="A467" t="n">
        <v>0.142119195514386</v>
      </c>
      <c r="B467" t="n">
        <v>4.65</v>
      </c>
    </row>
    <row r="468">
      <c r="A468" t="n">
        <v>0.1224804486923149</v>
      </c>
      <c r="B468" t="n">
        <v>4.66</v>
      </c>
    </row>
    <row r="469">
      <c r="A469" t="n">
        <v>0.1029218587533121</v>
      </c>
      <c r="B469" t="n">
        <v>4.67</v>
      </c>
    </row>
    <row r="470">
      <c r="A470" t="n">
        <v>0.08344732599653322</v>
      </c>
      <c r="B470" t="n">
        <v>4.68</v>
      </c>
    </row>
    <row r="471">
      <c r="A471" t="n">
        <v>0.06405997891264102</v>
      </c>
      <c r="B471" t="n">
        <v>4.69</v>
      </c>
    </row>
    <row r="472">
      <c r="A472" t="n">
        <v>0.0447623046933882</v>
      </c>
      <c r="B472" t="n">
        <v>4.7</v>
      </c>
    </row>
    <row r="473">
      <c r="A473" t="n">
        <v>0.02555629063247011</v>
      </c>
      <c r="B473" t="n">
        <v>4.71</v>
      </c>
    </row>
    <row r="474">
      <c r="A474" t="n">
        <v>0.006443565546270763</v>
      </c>
      <c r="B474" t="n">
        <v>4.72</v>
      </c>
    </row>
    <row r="475">
      <c r="A475" t="n">
        <v>-0.01257445122342924</v>
      </c>
      <c r="B475" t="n">
        <v>4.73</v>
      </c>
    </row>
    <row r="476">
      <c r="A476" t="n">
        <v>-0.03149640602406176</v>
      </c>
      <c r="B476" t="n">
        <v>4.74</v>
      </c>
    </row>
    <row r="477">
      <c r="A477" t="n">
        <v>-0.05032086819376044</v>
      </c>
      <c r="B477" t="n">
        <v>4.75</v>
      </c>
    </row>
    <row r="478">
      <c r="A478" t="n">
        <v>-0.06904619636693385</v>
      </c>
      <c r="B478" t="n">
        <v>4.76</v>
      </c>
    </row>
    <row r="479">
      <c r="A479" t="n">
        <v>-0.08767041222767907</v>
      </c>
      <c r="B479" t="n">
        <v>4.77</v>
      </c>
    </row>
    <row r="480">
      <c r="A480" t="n">
        <v>-0.1061910871237402</v>
      </c>
      <c r="B480" t="n">
        <v>4.78</v>
      </c>
    </row>
    <row r="481">
      <c r="A481" t="n">
        <v>-0.1246052402354758</v>
      </c>
      <c r="B481" t="n">
        <v>4.79</v>
      </c>
    </row>
    <row r="482">
      <c r="A482" t="n">
        <v>-0.1429092530950189</v>
      </c>
      <c r="B482" t="n">
        <v>4.8</v>
      </c>
    </row>
    <row r="483">
      <c r="A483" t="n">
        <v>-0.1610987964412861</v>
      </c>
      <c r="B483" t="n">
        <v>4.81</v>
      </c>
    </row>
    <row r="484">
      <c r="A484" t="n">
        <v>-0.179168776125942</v>
      </c>
      <c r="B484" t="n">
        <v>4.82</v>
      </c>
    </row>
    <row r="485">
      <c r="A485" t="n">
        <v>-0.197113290170475</v>
      </c>
      <c r="B485" t="n">
        <v>4.83</v>
      </c>
    </row>
    <row r="486">
      <c r="A486" t="n">
        <v>-0.2149256054230689</v>
      </c>
      <c r="B486" t="n">
        <v>4.84</v>
      </c>
    </row>
    <row r="487">
      <c r="A487" t="n">
        <v>-0.2325981439463722</v>
      </c>
      <c r="B487" t="n">
        <v>4.850000000000001</v>
      </c>
    </row>
    <row r="488">
      <c r="A488" t="n">
        <v>-0.2501224867929012</v>
      </c>
      <c r="B488" t="n">
        <v>4.86</v>
      </c>
    </row>
    <row r="489">
      <c r="A489" t="n">
        <v>-0.2674893868211797</v>
      </c>
      <c r="B489" t="n">
        <v>4.87</v>
      </c>
    </row>
    <row r="490">
      <c r="A490" t="n">
        <v>-0.2846887947103016</v>
      </c>
      <c r="B490" t="n">
        <v>4.88</v>
      </c>
    </row>
    <row r="491">
      <c r="A491" t="n">
        <v>-0.3017098933992216</v>
      </c>
      <c r="B491" t="n">
        <v>4.89</v>
      </c>
    </row>
    <row r="492">
      <c r="A492" t="n">
        <v>-0.3185411415792104</v>
      </c>
      <c r="B492" t="n">
        <v>4.9</v>
      </c>
    </row>
    <row r="493">
      <c r="A493" t="n">
        <v>-0.3351703241144758</v>
      </c>
      <c r="B493" t="n">
        <v>4.91</v>
      </c>
    </row>
    <row r="494">
      <c r="A494" t="n">
        <v>-0.3515846084648775</v>
      </c>
      <c r="B494" t="n">
        <v>4.92</v>
      </c>
    </row>
    <row r="495">
      <c r="A495" t="n">
        <v>-0.3677706058089156</v>
      </c>
      <c r="B495" t="n">
        <v>4.93</v>
      </c>
    </row>
    <row r="496">
      <c r="A496" t="n">
        <v>-0.3837144361612178</v>
      </c>
      <c r="B496" t="n">
        <v>4.94</v>
      </c>
    </row>
    <row r="497">
      <c r="A497" t="n">
        <v>-0.3994017952918253</v>
      </c>
      <c r="B497" t="n">
        <v>4.95</v>
      </c>
    </row>
    <row r="498">
      <c r="A498" t="n">
        <v>-0.4148180250333561</v>
      </c>
      <c r="B498" t="n">
        <v>4.96</v>
      </c>
    </row>
    <row r="499">
      <c r="A499" t="n">
        <v>-0.4299481838775291</v>
      </c>
      <c r="B499" t="n">
        <v>4.97</v>
      </c>
    </row>
    <row r="500">
      <c r="A500" t="n">
        <v>-0.4447771167021575</v>
      </c>
      <c r="B500" t="n">
        <v>4.98</v>
      </c>
    </row>
    <row r="501">
      <c r="A501" t="n">
        <v>-0.459289528624696</v>
      </c>
      <c r="B501" t="n">
        <v>4.99</v>
      </c>
    </row>
    <row r="502">
      <c r="A502" t="n">
        <v>-0.4734700510963095</v>
      </c>
      <c r="B502" t="n">
        <v>5</v>
      </c>
    </row>
    <row r="503">
      <c r="A503" t="n">
        <v>-0.4873033145430372</v>
      </c>
      <c r="B503" t="n">
        <v>5.01</v>
      </c>
    </row>
    <row r="504">
      <c r="A504" t="n">
        <v>-0.5007740133139472</v>
      </c>
      <c r="B504" t="n">
        <v>5.02</v>
      </c>
    </row>
    <row r="505">
      <c r="A505" t="n">
        <v>-0.513866973181164</v>
      </c>
      <c r="B505" t="n">
        <v>5.03</v>
      </c>
    </row>
    <row r="506">
      <c r="A506" t="n">
        <v>-0.5265672141020508</v>
      </c>
      <c r="B506" t="n">
        <v>5.04</v>
      </c>
    </row>
    <row r="507">
      <c r="A507" t="n">
        <v>-0.5388600120563017</v>
      </c>
      <c r="B507" t="n">
        <v>5.05</v>
      </c>
    </row>
    <row r="508">
      <c r="A508" t="n">
        <v>-0.5507309581262081</v>
      </c>
      <c r="B508" t="n">
        <v>5.06</v>
      </c>
    </row>
    <row r="509">
      <c r="A509" t="n">
        <v>-0.562166014621086</v>
      </c>
      <c r="B509" t="n">
        <v>5.07</v>
      </c>
    </row>
    <row r="510">
      <c r="A510" t="n">
        <v>-0.5731515693796707</v>
      </c>
      <c r="B510" t="n">
        <v>5.08</v>
      </c>
    </row>
    <row r="511">
      <c r="A511" t="n">
        <v>-0.5836744861445539</v>
      </c>
      <c r="B511" t="n">
        <v>5.09</v>
      </c>
    </row>
    <row r="512">
      <c r="A512" t="n">
        <v>-0.5937221534357909</v>
      </c>
      <c r="B512" t="n">
        <v>5.100000000000001</v>
      </c>
    </row>
    <row r="513">
      <c r="A513" t="n">
        <v>-0.6032825291866732</v>
      </c>
      <c r="B513" t="n">
        <v>5.11</v>
      </c>
    </row>
    <row r="514">
      <c r="A514" t="n">
        <v>-0.6123441837637983</v>
      </c>
      <c r="B514" t="n">
        <v>5.12</v>
      </c>
    </row>
    <row r="515">
      <c r="A515" t="n">
        <v>-0.620896338888784</v>
      </c>
      <c r="B515" t="n">
        <v>5.13</v>
      </c>
    </row>
    <row r="516">
      <c r="A516" t="n">
        <v>-0.6289289046003199</v>
      </c>
      <c r="B516" t="n">
        <v>5.14</v>
      </c>
    </row>
    <row r="517">
      <c r="A517" t="n">
        <v>-0.6364325124854726</v>
      </c>
      <c r="B517" t="n">
        <v>5.15</v>
      </c>
    </row>
    <row r="518">
      <c r="A518" t="n">
        <v>-0.6433985465298281</v>
      </c>
      <c r="B518" t="n">
        <v>5.16</v>
      </c>
    </row>
    <row r="519">
      <c r="A519" t="n">
        <v>-0.6498191706599512</v>
      </c>
      <c r="B519" t="n">
        <v>5.17</v>
      </c>
    </row>
    <row r="520">
      <c r="A520" t="n">
        <v>-0.6556873535469544</v>
      </c>
      <c r="B520" t="n">
        <v>5.18</v>
      </c>
    </row>
    <row r="521">
      <c r="A521" t="n">
        <v>-0.660996890462028</v>
      </c>
      <c r="B521" t="n">
        <v>5.19</v>
      </c>
    </row>
    <row r="522">
      <c r="A522" t="n">
        <v>-0.6657424221655904</v>
      </c>
      <c r="B522" t="n">
        <v>5.2</v>
      </c>
    </row>
    <row r="523">
      <c r="A523" t="n">
        <v>-0.6699194511378889</v>
      </c>
      <c r="B523" t="n">
        <v>5.21</v>
      </c>
    </row>
    <row r="524">
      <c r="A524" t="n">
        <v>-0.6735243545459184</v>
      </c>
      <c r="B524" t="n">
        <v>5.22</v>
      </c>
    </row>
    <row r="525">
      <c r="A525" t="n">
        <v>-0.6765543948435551</v>
      </c>
      <c r="B525" t="n">
        <v>5.23</v>
      </c>
    </row>
    <row r="526">
      <c r="A526" t="n">
        <v>-0.6790077276294582</v>
      </c>
      <c r="B526" t="n">
        <v>5.24</v>
      </c>
    </row>
    <row r="527">
      <c r="A527" t="n">
        <v>-0.6808834059371378</v>
      </c>
      <c r="B527" t="n">
        <v>5.25</v>
      </c>
    </row>
    <row r="528">
      <c r="A528" t="n">
        <v>-0.6821813831780685</v>
      </c>
      <c r="B528" t="n">
        <v>5.26</v>
      </c>
    </row>
    <row r="529">
      <c r="A529" t="n">
        <v>-0.6829025121630528</v>
      </c>
      <c r="B529" t="n">
        <v>5.27</v>
      </c>
    </row>
    <row r="530">
      <c r="A530" t="n">
        <v>-0.6830485418439324</v>
      </c>
      <c r="B530" t="n">
        <v>5.28</v>
      </c>
    </row>
    <row r="531">
      <c r="A531" t="n">
        <v>-0.6826221123792581</v>
      </c>
      <c r="B531" t="n">
        <v>5.29</v>
      </c>
    </row>
    <row r="532">
      <c r="A532" t="n">
        <v>-0.6816267457919023</v>
      </c>
      <c r="B532" t="n">
        <v>5.3</v>
      </c>
    </row>
    <row r="533">
      <c r="A533" t="n">
        <v>-0.6800668359866188</v>
      </c>
      <c r="B533" t="n">
        <v>5.31</v>
      </c>
    </row>
    <row r="534">
      <c r="A534" t="n">
        <v>-0.6779476354276648</v>
      </c>
      <c r="B534" t="n">
        <v>5.32</v>
      </c>
    </row>
    <row r="535">
      <c r="A535" t="n">
        <v>-0.6752752387705239</v>
      </c>
      <c r="B535" t="n">
        <v>5.33</v>
      </c>
    </row>
    <row r="536">
      <c r="A536" t="n">
        <v>-0.6720565661293597</v>
      </c>
      <c r="B536" t="n">
        <v>5.34</v>
      </c>
    </row>
    <row r="537">
      <c r="A537" t="n">
        <v>-0.6682993416135724</v>
      </c>
      <c r="B537" t="n">
        <v>5.350000000000001</v>
      </c>
    </row>
    <row r="538">
      <c r="A538" t="n">
        <v>-0.6640120711403503</v>
      </c>
      <c r="B538" t="n">
        <v>5.36</v>
      </c>
    </row>
    <row r="539">
      <c r="A539" t="n">
        <v>-0.6592040184510561</v>
      </c>
      <c r="B539" t="n">
        <v>5.37</v>
      </c>
    </row>
    <row r="540">
      <c r="A540" t="n">
        <v>-0.6538851767985236</v>
      </c>
      <c r="B540" t="n">
        <v>5.38</v>
      </c>
    </row>
    <row r="541">
      <c r="A541" t="n">
        <v>-0.6480662419583402</v>
      </c>
      <c r="B541" t="n">
        <v>5.39</v>
      </c>
    </row>
    <row r="542">
      <c r="A542" t="n">
        <v>-0.6417585799161414</v>
      </c>
      <c r="B542" t="n">
        <v>5.4</v>
      </c>
    </row>
    <row r="543">
      <c r="A543" t="n">
        <v>-0.6349741930876723</v>
      </c>
      <c r="B543" t="n">
        <v>5.41</v>
      </c>
    </row>
    <row r="544">
      <c r="A544" t="n">
        <v>-0.6277256866393844</v>
      </c>
      <c r="B544" t="n">
        <v>5.42</v>
      </c>
    </row>
    <row r="545">
      <c r="A545" t="n">
        <v>-0.6200262348431037</v>
      </c>
      <c r="B545" t="n">
        <v>5.43</v>
      </c>
    </row>
    <row r="546">
      <c r="A546" t="n">
        <v>-0.6118895394955619</v>
      </c>
      <c r="B546" t="n">
        <v>5.44</v>
      </c>
    </row>
    <row r="547">
      <c r="A547" t="n">
        <v>-0.6033297915094298</v>
      </c>
      <c r="B547" t="n">
        <v>5.45</v>
      </c>
    </row>
    <row r="548">
      <c r="A548" t="n">
        <v>-0.594361629086241</v>
      </c>
      <c r="B548" t="n">
        <v>5.46</v>
      </c>
    </row>
    <row r="549">
      <c r="A549" t="n">
        <v>-0.5850000955989491</v>
      </c>
      <c r="B549" t="n">
        <v>5.47</v>
      </c>
    </row>
    <row r="550">
      <c r="A550" t="n">
        <v>-0.5752605961495573</v>
      </c>
      <c r="B550" t="n">
        <v>5.48</v>
      </c>
    </row>
    <row r="551">
      <c r="A551" t="n">
        <v>-0.5651588522816073</v>
      </c>
      <c r="B551" t="n">
        <v>5.49</v>
      </c>
    </row>
    <row r="552">
      <c r="A552" t="n">
        <v>-0.5547108553087724</v>
      </c>
      <c r="B552" t="n">
        <v>5.5</v>
      </c>
    </row>
    <row r="553">
      <c r="A553" t="n">
        <v>-0.5439328197624578</v>
      </c>
      <c r="B553" t="n">
        <v>5.51</v>
      </c>
    </row>
    <row r="554">
      <c r="A554" t="n">
        <v>-0.532841135152352</v>
      </c>
      <c r="B554" t="n">
        <v>5.52</v>
      </c>
    </row>
    <row r="555">
      <c r="A555" t="n">
        <v>-0.5214523185369832</v>
      </c>
      <c r="B555" t="n">
        <v>5.53</v>
      </c>
    </row>
    <row r="556">
      <c r="A556" t="n">
        <v>-0.5097829650541056</v>
      </c>
      <c r="B556" t="n">
        <v>5.54</v>
      </c>
    </row>
    <row r="557">
      <c r="A557" t="n">
        <v>-0.4978496975909691</v>
      </c>
      <c r="B557" t="n">
        <v>5.55</v>
      </c>
    </row>
    <row r="558">
      <c r="A558" t="n">
        <v>-0.4856691178002804</v>
      </c>
      <c r="B558" t="n">
        <v>5.56</v>
      </c>
    </row>
    <row r="559">
      <c r="A559" t="n">
        <v>-0.4732577591704915</v>
      </c>
      <c r="B559" t="n">
        <v>5.57</v>
      </c>
    </row>
    <row r="560">
      <c r="A560" t="n">
        <v>-0.4606320347660267</v>
      </c>
      <c r="B560" t="n">
        <v>5.58</v>
      </c>
    </row>
    <row r="561">
      <c r="A561" t="n">
        <v>-0.4478081886127633</v>
      </c>
      <c r="B561" t="n">
        <v>5.59</v>
      </c>
    </row>
    <row r="562">
      <c r="A562" t="n">
        <v>-0.4348022500792543</v>
      </c>
      <c r="B562" t="n">
        <v>5.600000000000001</v>
      </c>
    </row>
    <row r="563">
      <c r="A563" t="n">
        <v>-0.4216299865528016</v>
      </c>
      <c r="B563" t="n">
        <v>5.61</v>
      </c>
    </row>
    <row r="564">
      <c r="A564" t="n">
        <v>-0.4083068551567435</v>
      </c>
      <c r="B564" t="n">
        <v>5.62</v>
      </c>
    </row>
    <row r="565">
      <c r="A565" t="n">
        <v>-0.3948479592996585</v>
      </c>
      <c r="B565" t="n">
        <v>5.63</v>
      </c>
    </row>
    <row r="566">
      <c r="A566" t="n">
        <v>-0.381268010081006</v>
      </c>
      <c r="B566" t="n">
        <v>5.64</v>
      </c>
    </row>
    <row r="567">
      <c r="A567" t="n">
        <v>-0.3675812814490985</v>
      </c>
      <c r="B567" t="n">
        <v>5.65</v>
      </c>
    </row>
    <row r="568">
      <c r="A568" t="n">
        <v>-0.3538015720725402</v>
      </c>
      <c r="B568" t="n">
        <v>5.66</v>
      </c>
    </row>
    <row r="569">
      <c r="A569" t="n">
        <v>-0.3399421726564044</v>
      </c>
      <c r="B569" t="n">
        <v>5.67</v>
      </c>
    </row>
    <row r="570">
      <c r="A570" t="n">
        <v>-0.326015834191114</v>
      </c>
      <c r="B570" t="n">
        <v>5.68</v>
      </c>
    </row>
    <row r="571">
      <c r="A571" t="n">
        <v>-0.3120347354451551</v>
      </c>
      <c r="B571" t="n">
        <v>5.69</v>
      </c>
    </row>
    <row r="572">
      <c r="A572" t="n">
        <v>-0.2980104585524512</v>
      </c>
      <c r="B572" t="n">
        <v>5.7</v>
      </c>
    </row>
    <row r="573">
      <c r="A573" t="n">
        <v>-0.2839539700371631</v>
      </c>
      <c r="B573" t="n">
        <v>5.71</v>
      </c>
    </row>
    <row r="574">
      <c r="A574" t="n">
        <v>-0.2698756024727228</v>
      </c>
      <c r="B574" t="n">
        <v>5.72</v>
      </c>
    </row>
    <row r="575">
      <c r="A575" t="n">
        <v>-0.2557850415119721</v>
      </c>
      <c r="B575" t="n">
        <v>5.73</v>
      </c>
    </row>
    <row r="576">
      <c r="A576" t="n">
        <v>-0.2416913150387453</v>
      </c>
      <c r="B576" t="n">
        <v>5.74</v>
      </c>
    </row>
    <row r="577">
      <c r="A577" t="n">
        <v>-0.2276027919579416</v>
      </c>
      <c r="B577" t="n">
        <v>5.75</v>
      </c>
    </row>
    <row r="578">
      <c r="A578" t="n">
        <v>-0.2135271832526585</v>
      </c>
      <c r="B578" t="n">
        <v>5.76</v>
      </c>
    </row>
    <row r="579">
      <c r="A579" t="n">
        <v>-0.1994715490054859</v>
      </c>
      <c r="B579" t="n">
        <v>5.77</v>
      </c>
    </row>
    <row r="580">
      <c r="A580" t="n">
        <v>-0.1854423106830359</v>
      </c>
      <c r="B580" t="n">
        <v>5.78</v>
      </c>
    </row>
    <row r="581">
      <c r="A581" t="n">
        <v>-0.1714452650504658</v>
      </c>
      <c r="B581" t="n">
        <v>5.79</v>
      </c>
    </row>
    <row r="582">
      <c r="A582" t="n">
        <v>-0.1574856050935389</v>
      </c>
      <c r="B582" t="n">
        <v>5.8</v>
      </c>
    </row>
    <row r="583">
      <c r="A583" t="n">
        <v>-0.1435679493893386</v>
      </c>
      <c r="B583" t="n">
        <v>5.81</v>
      </c>
    </row>
    <row r="584">
      <c r="A584" t="n">
        <v>-0.1296963685937581</v>
      </c>
      <c r="B584" t="n">
        <v>5.82</v>
      </c>
    </row>
    <row r="585">
      <c r="A585" t="n">
        <v>-0.1158744221009969</v>
      </c>
      <c r="B585" t="n">
        <v>5.83</v>
      </c>
    </row>
    <row r="586">
      <c r="A586" t="n">
        <v>-0.1021051981767908</v>
      </c>
      <c r="B586" t="n">
        <v>5.84</v>
      </c>
    </row>
    <row r="587">
      <c r="A587" t="n">
        <v>-0.0883913499413769</v>
      </c>
      <c r="B587" t="n">
        <v>5.850000000000001</v>
      </c>
    </row>
    <row r="588">
      <c r="A588" t="n">
        <v>-0.0747351448794072</v>
      </c>
      <c r="B588" t="n">
        <v>5.86</v>
      </c>
    </row>
    <row r="589">
      <c r="A589" t="n">
        <v>-0.06113851177313605</v>
      </c>
      <c r="B589" t="n">
        <v>5.87</v>
      </c>
    </row>
    <row r="590">
      <c r="A590" t="n">
        <v>-0.04760308499973197</v>
      </c>
      <c r="B590" t="n">
        <v>5.88</v>
      </c>
    </row>
    <row r="591">
      <c r="A591" t="n">
        <v>-0.03413026006699139</v>
      </c>
      <c r="B591" t="n">
        <v>5.89</v>
      </c>
    </row>
    <row r="592">
      <c r="A592" t="n">
        <v>-0.02072124259877021</v>
      </c>
      <c r="B592" t="n">
        <v>5.9</v>
      </c>
    </row>
    <row r="593">
      <c r="A593" t="n">
        <v>-0.007377097138675929</v>
      </c>
      <c r="B593" t="n">
        <v>5.91</v>
      </c>
    </row>
    <row r="594">
      <c r="A594" t="n">
        <v>0.005901198243947713</v>
      </c>
      <c r="B594" t="n">
        <v>5.92</v>
      </c>
    </row>
    <row r="595">
      <c r="A595" t="n">
        <v>0.01911270400510075</v>
      </c>
      <c r="B595" t="n">
        <v>5.93</v>
      </c>
    </row>
    <row r="596">
      <c r="A596" t="n">
        <v>0.03225647153719969</v>
      </c>
      <c r="B596" t="n">
        <v>5.94</v>
      </c>
    </row>
    <row r="597">
      <c r="A597" t="n">
        <v>0.04533149574461325</v>
      </c>
      <c r="B597" t="n">
        <v>5.95</v>
      </c>
    </row>
    <row r="598">
      <c r="A598" t="n">
        <v>0.05833666935388027</v>
      </c>
      <c r="B598" t="n">
        <v>5.96</v>
      </c>
    </row>
    <row r="599">
      <c r="A599" t="n">
        <v>0.07127074264869762</v>
      </c>
      <c r="B599" t="n">
        <v>5.97</v>
      </c>
    </row>
    <row r="600">
      <c r="A600" t="n">
        <v>0.08413228547801026</v>
      </c>
      <c r="B600" t="n">
        <v>5.98</v>
      </c>
    </row>
    <row r="601">
      <c r="A601" t="n">
        <v>0.09691965261141611</v>
      </c>
      <c r="B601" t="n">
        <v>5.99</v>
      </c>
    </row>
    <row r="602">
      <c r="A602" t="n">
        <v>0.1096309506881434</v>
      </c>
      <c r="B602" t="n">
        <v>6</v>
      </c>
    </row>
    <row r="603">
      <c r="A603" t="n">
        <v>0.1222640106260095</v>
      </c>
      <c r="B603" t="n">
        <v>6.01</v>
      </c>
    </row>
    <row r="604">
      <c r="A604" t="n">
        <v>0.1348163645019646</v>
      </c>
      <c r="B604" t="n">
        <v>6.02</v>
      </c>
    </row>
    <row r="605">
      <c r="A605" t="n">
        <v>0.1472852251815428</v>
      </c>
      <c r="B605" t="n">
        <v>6.03</v>
      </c>
    </row>
    <row r="606">
      <c r="A606" t="n">
        <v>0.1596674712062455</v>
      </c>
      <c r="B606" t="n">
        <v>6.04</v>
      </c>
    </row>
    <row r="607">
      <c r="A607" t="n">
        <v>0.1719596330581628</v>
      </c>
      <c r="B607" t="n">
        <v>6.05</v>
      </c>
    </row>
    <row r="608">
      <c r="A608" t="n">
        <v>0.1841578867090688</v>
      </c>
      <c r="B608" t="n">
        <v>6.06</v>
      </c>
    </row>
    <row r="609">
      <c r="A609" t="n">
        <v>0.196258048283752</v>
      </c>
      <c r="B609" t="n">
        <v>6.07</v>
      </c>
    </row>
    <row r="610">
      <c r="A610" t="n">
        <v>0.2082555740244059</v>
      </c>
      <c r="B610" t="n">
        <v>6.08</v>
      </c>
    </row>
    <row r="611">
      <c r="A611" t="n">
        <v>0.220145563005177</v>
      </c>
      <c r="B611" t="n">
        <v>6.09</v>
      </c>
    </row>
    <row r="612">
      <c r="A612" t="n">
        <v>0.2319227629675991</v>
      </c>
      <c r="B612" t="n">
        <v>6.100000000000001</v>
      </c>
    </row>
    <row r="613">
      <c r="A613" t="n">
        <v>0.2435815803389355</v>
      </c>
      <c r="B613" t="n">
        <v>6.11</v>
      </c>
    </row>
    <row r="614">
      <c r="A614" t="n">
        <v>0.2551160916212137</v>
      </c>
      <c r="B614" t="n">
        <v>6.12</v>
      </c>
    </row>
    <row r="615">
      <c r="A615" t="n">
        <v>0.2665200594735242</v>
      </c>
      <c r="B615" t="n">
        <v>6.13</v>
      </c>
    </row>
    <row r="616">
      <c r="A616" t="n">
        <v>0.2777869490201533</v>
      </c>
      <c r="B616" t="n">
        <v>6.140000000000001</v>
      </c>
    </row>
    <row r="617">
      <c r="A617" t="n">
        <v>0.2889099476890724</v>
      </c>
      <c r="B617" t="n">
        <v>6.15</v>
      </c>
    </row>
    <row r="618">
      <c r="A618" t="n">
        <v>0.2998819872232964</v>
      </c>
      <c r="B618" t="n">
        <v>6.16</v>
      </c>
    </row>
    <row r="619">
      <c r="A619" t="n">
        <v>0.3106957664924975</v>
      </c>
      <c r="B619" t="n">
        <v>6.17</v>
      </c>
    </row>
    <row r="620">
      <c r="A620" t="n">
        <v>0.3213437767313608</v>
      </c>
      <c r="B620" t="n">
        <v>6.18</v>
      </c>
    </row>
    <row r="621">
      <c r="A621" t="n">
        <v>0.3318183273989128</v>
      </c>
      <c r="B621" t="n">
        <v>6.19</v>
      </c>
    </row>
    <row r="622">
      <c r="A622" t="n">
        <v>0.3421115733038713</v>
      </c>
      <c r="B622" t="n">
        <v>6.2</v>
      </c>
    </row>
    <row r="623">
      <c r="A623" t="n">
        <v>0.352215542702451</v>
      </c>
      <c r="B623" t="n">
        <v>6.21</v>
      </c>
    </row>
    <row r="624">
      <c r="A624" t="n">
        <v>0.3621221661162169</v>
      </c>
      <c r="B624" t="n">
        <v>6.22</v>
      </c>
    </row>
    <row r="625">
      <c r="A625" t="n">
        <v>0.3718233051919189</v>
      </c>
      <c r="B625" t="n">
        <v>6.23</v>
      </c>
    </row>
    <row r="626">
      <c r="A626" t="n">
        <v>0.3813107823268546</v>
      </c>
      <c r="B626" t="n">
        <v>6.24</v>
      </c>
    </row>
    <row r="627">
      <c r="A627" t="n">
        <v>0.3905764101456847</v>
      </c>
      <c r="B627" t="n">
        <v>6.25</v>
      </c>
    </row>
    <row r="628">
      <c r="A628" t="n">
        <v>0.3996120207575987</v>
      </c>
      <c r="B628" t="n">
        <v>6.26</v>
      </c>
    </row>
    <row r="629">
      <c r="A629" t="n">
        <v>0.4084094955316288</v>
      </c>
      <c r="B629" t="n">
        <v>6.27</v>
      </c>
    </row>
    <row r="630">
      <c r="A630" t="n">
        <v>0.4169607935390917</v>
      </c>
      <c r="B630" t="n">
        <v>6.28</v>
      </c>
    </row>
    <row r="631">
      <c r="A631" t="n">
        <v>0.4252579803560124</v>
      </c>
      <c r="B631" t="n">
        <v>6.29</v>
      </c>
    </row>
    <row r="632">
      <c r="A632" t="n">
        <v>0.4332932560399066</v>
      </c>
      <c r="B632" t="n">
        <v>6.3</v>
      </c>
    </row>
    <row r="633">
      <c r="A633" t="n">
        <v>0.4410589820314446</v>
      </c>
      <c r="B633" t="n">
        <v>6.31</v>
      </c>
    </row>
    <row r="634">
      <c r="A634" t="n">
        <v>0.4485477081972071</v>
      </c>
      <c r="B634" t="n">
        <v>6.32</v>
      </c>
    </row>
    <row r="635">
      <c r="A635" t="n">
        <v>0.4557521979668229</v>
      </c>
      <c r="B635" t="n">
        <v>6.33</v>
      </c>
    </row>
    <row r="636">
      <c r="A636" t="n">
        <v>0.4626654532496491</v>
      </c>
      <c r="B636" t="n">
        <v>6.34</v>
      </c>
    </row>
    <row r="637">
      <c r="A637" t="n">
        <v>0.4692807382329324</v>
      </c>
      <c r="B637" t="n">
        <v>6.350000000000001</v>
      </c>
    </row>
    <row r="638">
      <c r="A638" t="n">
        <v>0.4755916016229508</v>
      </c>
      <c r="B638" t="n">
        <v>6.36</v>
      </c>
    </row>
    <row r="639">
      <c r="A639" t="n">
        <v>0.481591898593472</v>
      </c>
      <c r="B639" t="n">
        <v>6.37</v>
      </c>
    </row>
    <row r="640">
      <c r="A640" t="n">
        <v>0.4872758107146036</v>
      </c>
      <c r="B640" t="n">
        <v>6.38</v>
      </c>
    </row>
    <row r="641">
      <c r="A641" t="n">
        <v>0.4926378652512018</v>
      </c>
      <c r="B641" t="n">
        <v>6.390000000000001</v>
      </c>
    </row>
    <row r="642">
      <c r="A642" t="n">
        <v>0.4976729530257749</v>
      </c>
      <c r="B642" t="n">
        <v>6.4</v>
      </c>
    </row>
    <row r="643">
      <c r="A643" t="n">
        <v>0.5023763443213506</v>
      </c>
      <c r="B643" t="n">
        <v>6.41</v>
      </c>
    </row>
    <row r="644">
      <c r="A644" t="n">
        <v>0.5067437044549234</v>
      </c>
      <c r="B644" t="n">
        <v>6.42</v>
      </c>
    </row>
    <row r="645">
      <c r="A645" t="n">
        <v>0.5107711085526093</v>
      </c>
      <c r="B645" t="n">
        <v>6.43</v>
      </c>
    </row>
    <row r="646">
      <c r="A646" t="n">
        <v>0.5144550525611955</v>
      </c>
      <c r="B646" t="n">
        <v>6.44</v>
      </c>
    </row>
    <row r="647">
      <c r="A647" t="n">
        <v>0.5177924647138645</v>
      </c>
      <c r="B647" t="n">
        <v>6.45</v>
      </c>
    </row>
    <row r="648">
      <c r="A648" t="n">
        <v>0.5207807161029828</v>
      </c>
      <c r="B648" t="n">
        <v>6.46</v>
      </c>
    </row>
    <row r="649">
      <c r="A649" t="n">
        <v>0.5234176279316959</v>
      </c>
      <c r="B649" t="n">
        <v>6.47</v>
      </c>
    </row>
    <row r="650">
      <c r="A650" t="n">
        <v>0.5257014784452624</v>
      </c>
      <c r="B650" t="n">
        <v>6.48</v>
      </c>
    </row>
    <row r="651">
      <c r="A651" t="n">
        <v>0.5276310093241766</v>
      </c>
      <c r="B651" t="n">
        <v>6.49</v>
      </c>
    </row>
    <row r="652">
      <c r="A652" t="n">
        <v>0.5292054290426469</v>
      </c>
      <c r="B652" t="n">
        <v>6.5</v>
      </c>
    </row>
    <row r="653">
      <c r="A653" t="n">
        <v>0.5304244153759452</v>
      </c>
      <c r="B653" t="n">
        <v>6.51</v>
      </c>
    </row>
    <row r="654">
      <c r="A654" t="n">
        <v>0.5312881173140933</v>
      </c>
      <c r="B654" t="n">
        <v>6.52</v>
      </c>
    </row>
    <row r="655">
      <c r="A655" t="n">
        <v>0.5317971547324837</v>
      </c>
      <c r="B655" t="n">
        <v>6.53</v>
      </c>
    </row>
    <row r="656">
      <c r="A656" t="n">
        <v>0.5319526165918973</v>
      </c>
      <c r="B656" t="n">
        <v>6.54</v>
      </c>
    </row>
    <row r="657">
      <c r="A657" t="n">
        <v>0.5317560586163336</v>
      </c>
      <c r="B657" t="n">
        <v>6.55</v>
      </c>
    </row>
    <row r="658">
      <c r="A658" t="n">
        <v>0.5312094993109374</v>
      </c>
      <c r="B658" t="n">
        <v>6.56</v>
      </c>
    </row>
    <row r="659">
      <c r="A659" t="n">
        <v>0.5303154140229766</v>
      </c>
      <c r="B659" t="n">
        <v>6.57</v>
      </c>
    </row>
    <row r="660">
      <c r="A660" t="n">
        <v>0.5290767285595972</v>
      </c>
      <c r="B660" t="n">
        <v>6.58</v>
      </c>
    </row>
    <row r="661">
      <c r="A661" t="n">
        <v>0.5274968116271957</v>
      </c>
      <c r="B661" t="n">
        <v>6.59</v>
      </c>
    </row>
    <row r="662">
      <c r="A662" t="n">
        <v>0.5255794651253545</v>
      </c>
      <c r="B662" t="n">
        <v>6.600000000000001</v>
      </c>
    </row>
    <row r="663">
      <c r="A663" t="n">
        <v>0.5233289140113072</v>
      </c>
      <c r="B663" t="n">
        <v>6.61</v>
      </c>
    </row>
    <row r="664">
      <c r="A664" t="n">
        <v>0.5207497953356025</v>
      </c>
      <c r="B664" t="n">
        <v>6.62</v>
      </c>
    </row>
    <row r="665">
      <c r="A665" t="n">
        <v>0.5178471451465028</v>
      </c>
      <c r="B665" t="n">
        <v>6.63</v>
      </c>
    </row>
    <row r="666">
      <c r="A666" t="n">
        <v>0.5146263849280804</v>
      </c>
      <c r="B666" t="n">
        <v>6.640000000000001</v>
      </c>
    </row>
    <row r="667">
      <c r="A667" t="n">
        <v>0.5110933074329611</v>
      </c>
      <c r="B667" t="n">
        <v>6.65</v>
      </c>
    </row>
    <row r="668">
      <c r="A668" t="n">
        <v>0.5072540607097291</v>
      </c>
      <c r="B668" t="n">
        <v>6.66</v>
      </c>
    </row>
    <row r="669">
      <c r="A669" t="n">
        <v>0.5031151314906763</v>
      </c>
      <c r="B669" t="n">
        <v>6.67</v>
      </c>
    </row>
    <row r="670">
      <c r="A670" t="n">
        <v>0.4986833282086475</v>
      </c>
      <c r="B670" t="n">
        <v>6.68</v>
      </c>
    </row>
    <row r="671">
      <c r="A671" t="n">
        <v>0.4939657625803991</v>
      </c>
      <c r="B671" t="n">
        <v>6.69</v>
      </c>
    </row>
    <row r="672">
      <c r="A672" t="n">
        <v>0.4889698304205371</v>
      </c>
      <c r="B672" t="n">
        <v>6.7</v>
      </c>
    </row>
    <row r="673">
      <c r="A673" t="n">
        <v>0.4837031923066903</v>
      </c>
      <c r="B673" t="n">
        <v>6.71</v>
      </c>
    </row>
    <row r="674">
      <c r="A674" t="n">
        <v>0.4781737532461245</v>
      </c>
      <c r="B674" t="n">
        <v>6.72</v>
      </c>
    </row>
    <row r="675">
      <c r="A675" t="n">
        <v>0.4723896414384448</v>
      </c>
      <c r="B675" t="n">
        <v>6.73</v>
      </c>
    </row>
    <row r="676">
      <c r="A676" t="n">
        <v>0.4663591871144404</v>
      </c>
      <c r="B676" t="n">
        <v>6.74</v>
      </c>
    </row>
    <row r="677">
      <c r="A677" t="n">
        <v>0.4600909008768798</v>
      </c>
      <c r="B677" t="n">
        <v>6.75</v>
      </c>
    </row>
    <row r="678">
      <c r="A678" t="n">
        <v>0.453593451007048</v>
      </c>
      <c r="B678" t="n">
        <v>6.76</v>
      </c>
    </row>
    <row r="679">
      <c r="A679" t="n">
        <v>0.4468756411122989</v>
      </c>
      <c r="B679" t="n">
        <v>6.77</v>
      </c>
    </row>
    <row r="680">
      <c r="A680" t="n">
        <v>0.4399463877086843</v>
      </c>
      <c r="B680" t="n">
        <v>6.78</v>
      </c>
    </row>
    <row r="681">
      <c r="A681" t="n">
        <v>0.4328146968132487</v>
      </c>
      <c r="B681" t="n">
        <v>6.79</v>
      </c>
    </row>
    <row r="682">
      <c r="A682" t="n">
        <v>0.4254896410688339</v>
      </c>
      <c r="B682" t="n">
        <v>6.8</v>
      </c>
    </row>
    <row r="683">
      <c r="A683" t="n">
        <v>0.41798033718022</v>
      </c>
      <c r="B683" t="n">
        <v>6.81</v>
      </c>
    </row>
    <row r="684">
      <c r="A684" t="n">
        <v>0.4102959226116715</v>
      </c>
      <c r="B684" t="n">
        <v>6.82</v>
      </c>
    </row>
    <row r="685">
      <c r="A685" t="n">
        <v>0.4024455329089244</v>
      </c>
      <c r="B685" t="n">
        <v>6.83</v>
      </c>
    </row>
    <row r="686">
      <c r="A686" t="n">
        <v>0.3944382796545182</v>
      </c>
      <c r="B686" t="n">
        <v>6.84</v>
      </c>
    </row>
    <row r="687">
      <c r="A687" t="n">
        <v>0.3862832281140392</v>
      </c>
      <c r="B687" t="n">
        <v>6.850000000000001</v>
      </c>
    </row>
    <row r="688">
      <c r="A688" t="n">
        <v>0.3779893755645408</v>
      </c>
      <c r="B688" t="n">
        <v>6.86</v>
      </c>
    </row>
    <row r="689">
      <c r="A689" t="n">
        <v>0.3695656303308295</v>
      </c>
      <c r="B689" t="n">
        <v>6.87</v>
      </c>
    </row>
    <row r="690">
      <c r="A690" t="n">
        <v>0.361020791484471</v>
      </c>
      <c r="B690" t="n">
        <v>6.88</v>
      </c>
    </row>
    <row r="691">
      <c r="A691" t="n">
        <v>0.3523635286717762</v>
      </c>
      <c r="B691" t="n">
        <v>6.890000000000001</v>
      </c>
    </row>
    <row r="692">
      <c r="A692" t="n">
        <v>0.3436023633755529</v>
      </c>
      <c r="B692" t="n">
        <v>6.9</v>
      </c>
    </row>
    <row r="693">
      <c r="A693" t="n">
        <v>0.3347456508831058</v>
      </c>
      <c r="B693" t="n">
        <v>6.91</v>
      </c>
    </row>
    <row r="694">
      <c r="A694" t="n">
        <v>0.3258015629853188</v>
      </c>
      <c r="B694" t="n">
        <v>6.92</v>
      </c>
    </row>
    <row r="695">
      <c r="A695" t="n">
        <v>0.316778071719571</v>
      </c>
      <c r="B695" t="n">
        <v>6.93</v>
      </c>
    </row>
    <row r="696">
      <c r="A696" t="n">
        <v>0.3076829345753831</v>
      </c>
      <c r="B696" t="n">
        <v>6.94</v>
      </c>
    </row>
    <row r="697">
      <c r="A697" t="n">
        <v>0.2985236805275231</v>
      </c>
      <c r="B697" t="n">
        <v>6.95</v>
      </c>
    </row>
    <row r="698">
      <c r="A698" t="n">
        <v>0.2893075974623081</v>
      </c>
      <c r="B698" t="n">
        <v>6.96</v>
      </c>
    </row>
    <row r="699">
      <c r="A699" t="n">
        <v>0.2800417206918768</v>
      </c>
      <c r="B699" t="n">
        <v>6.97</v>
      </c>
    </row>
    <row r="700">
      <c r="A700" t="n">
        <v>0.2707328231760821</v>
      </c>
      <c r="B700" t="n">
        <v>6.98</v>
      </c>
    </row>
    <row r="701">
      <c r="A701" t="n">
        <v>0.2613874067165421</v>
      </c>
      <c r="B701" t="n">
        <v>6.99</v>
      </c>
    </row>
    <row r="702">
      <c r="A702" t="n">
        <v>0.2520116949351613</v>
      </c>
      <c r="B702" t="n">
        <v>7</v>
      </c>
    </row>
    <row r="703">
      <c r="A703" t="n">
        <v>0.2426116273598535</v>
      </c>
      <c r="B703" t="n">
        <v>7.01</v>
      </c>
    </row>
    <row r="704">
      <c r="A704" t="n">
        <v>0.2331928553132201</v>
      </c>
      <c r="B704" t="n">
        <v>7.02</v>
      </c>
    </row>
    <row r="705">
      <c r="A705" t="n">
        <v>0.2237607389745916</v>
      </c>
      <c r="B705" t="n">
        <v>7.03</v>
      </c>
    </row>
    <row r="706">
      <c r="A706" t="n">
        <v>0.214320346146205</v>
      </c>
      <c r="B706" t="n">
        <v>7.04</v>
      </c>
    </row>
    <row r="707">
      <c r="A707" t="n">
        <v>0.2048764522485746</v>
      </c>
      <c r="B707" t="n">
        <v>7.05</v>
      </c>
    </row>
    <row r="708">
      <c r="A708" t="n">
        <v>0.1954335419413465</v>
      </c>
      <c r="B708" t="n">
        <v>7.06</v>
      </c>
    </row>
    <row r="709">
      <c r="A709" t="n">
        <v>0.1859958122535755</v>
      </c>
      <c r="B709" t="n">
        <v>7.07</v>
      </c>
    </row>
    <row r="710">
      <c r="A710" t="n">
        <v>0.1765671771957504</v>
      </c>
      <c r="B710" t="n">
        <v>7.08</v>
      </c>
    </row>
    <row r="711">
      <c r="A711" t="n">
        <v>0.1671512725332195</v>
      </c>
      <c r="B711" t="n">
        <v>7.09</v>
      </c>
    </row>
    <row r="712">
      <c r="A712" t="n">
        <v>0.1577514633905747</v>
      </c>
      <c r="B712" t="n">
        <v>7.100000000000001</v>
      </c>
    </row>
    <row r="713">
      <c r="A713" t="n">
        <v>0.1483708526178963</v>
      </c>
      <c r="B713" t="n">
        <v>7.11</v>
      </c>
    </row>
    <row r="714">
      <c r="A714" t="n">
        <v>0.1390122891805015</v>
      </c>
      <c r="B714" t="n">
        <v>7.12</v>
      </c>
    </row>
    <row r="715">
      <c r="A715" t="n">
        <v>0.1296783794362573</v>
      </c>
      <c r="B715" t="n">
        <v>7.13</v>
      </c>
    </row>
    <row r="716">
      <c r="A716" t="n">
        <v>0.1203714980075339</v>
      </c>
      <c r="B716" t="n">
        <v>7.140000000000001</v>
      </c>
    </row>
    <row r="717">
      <c r="A717" t="n">
        <v>0.1110937996703791</v>
      </c>
      <c r="B717" t="n">
        <v>7.15</v>
      </c>
    </row>
    <row r="718">
      <c r="A718" t="n">
        <v>0.1018472329135248</v>
      </c>
      <c r="B718" t="n">
        <v>7.16</v>
      </c>
    </row>
    <row r="719">
      <c r="A719" t="n">
        <v>0.09263355305069991</v>
      </c>
      <c r="B719" t="n">
        <v>7.17</v>
      </c>
    </row>
    <row r="720">
      <c r="A720" t="n">
        <v>0.08345433663022854</v>
      </c>
      <c r="B720" t="n">
        <v>7.18</v>
      </c>
    </row>
    <row r="721">
      <c r="A721" t="n">
        <v>0.07431099626558606</v>
      </c>
      <c r="B721" t="n">
        <v>7.19</v>
      </c>
    </row>
    <row r="722">
      <c r="A722" t="n">
        <v>0.06520479540882108</v>
      </c>
      <c r="B722" t="n">
        <v>7.2</v>
      </c>
    </row>
    <row r="723">
      <c r="A723" t="n">
        <v>0.05613686398093266</v>
      </c>
      <c r="B723" t="n">
        <v>7.21</v>
      </c>
    </row>
    <row r="724">
      <c r="A724" t="n">
        <v>0.04710821386210805</v>
      </c>
      <c r="B724" t="n">
        <v>7.22</v>
      </c>
    </row>
    <row r="725">
      <c r="A725" t="n">
        <v>0.03811975446082321</v>
      </c>
      <c r="B725" t="n">
        <v>7.23</v>
      </c>
    </row>
    <row r="726">
      <c r="A726" t="n">
        <v>0.02917230845696212</v>
      </c>
      <c r="B726" t="n">
        <v>7.24</v>
      </c>
    </row>
    <row r="727">
      <c r="A727" t="n">
        <v>0.02026662737880163</v>
      </c>
      <c r="B727" t="n">
        <v>7.25</v>
      </c>
    </row>
    <row r="728">
      <c r="A728" t="n">
        <v>0.01140340694247368</v>
      </c>
      <c r="B728" t="n">
        <v>7.26</v>
      </c>
    </row>
    <row r="729">
      <c r="A729" t="n">
        <v>0.002583302106779021</v>
      </c>
      <c r="B729" t="n">
        <v>7.27</v>
      </c>
    </row>
    <row r="730">
      <c r="A730" t="n">
        <v>-0.006193058104564737</v>
      </c>
      <c r="B730" t="n">
        <v>7.28</v>
      </c>
    </row>
    <row r="731">
      <c r="A731" t="n">
        <v>-0.01492505589306272</v>
      </c>
      <c r="B731" t="n">
        <v>7.29</v>
      </c>
    </row>
    <row r="732">
      <c r="A732" t="n">
        <v>-0.02361207125941206</v>
      </c>
      <c r="B732" t="n">
        <v>7.3</v>
      </c>
    </row>
    <row r="733">
      <c r="A733" t="n">
        <v>-0.03225346868193311</v>
      </c>
      <c r="B733" t="n">
        <v>7.31</v>
      </c>
    </row>
    <row r="734">
      <c r="A734" t="n">
        <v>-0.04084858372279643</v>
      </c>
      <c r="B734" t="n">
        <v>7.32</v>
      </c>
    </row>
    <row r="735">
      <c r="A735" t="n">
        <v>-0.04939671089182385</v>
      </c>
      <c r="B735" t="n">
        <v>7.33</v>
      </c>
    </row>
    <row r="736">
      <c r="A736" t="n">
        <v>-0.05789709272539609</v>
      </c>
      <c r="B736" t="n">
        <v>7.34</v>
      </c>
    </row>
    <row r="737">
      <c r="A737" t="n">
        <v>-0.06634890884676151</v>
      </c>
      <c r="B737" t="n">
        <v>7.350000000000001</v>
      </c>
    </row>
    <row r="738">
      <c r="A738" t="n">
        <v>-0.07475126563151294</v>
      </c>
      <c r="B738" t="n">
        <v>7.36</v>
      </c>
    </row>
    <row r="739">
      <c r="A739" t="n">
        <v>-0.08310318740139633</v>
      </c>
      <c r="B739" t="n">
        <v>7.37</v>
      </c>
    </row>
    <row r="740">
      <c r="A740" t="n">
        <v>-0.09140360809659775</v>
      </c>
      <c r="B740" t="n">
        <v>7.38</v>
      </c>
    </row>
    <row r="741">
      <c r="A741" t="n">
        <v>-0.09965136352834492</v>
      </c>
      <c r="B741" t="n">
        <v>7.390000000000001</v>
      </c>
    </row>
    <row r="742">
      <c r="A742" t="n">
        <v>-0.1078451844877455</v>
      </c>
      <c r="B742" t="n">
        <v>7.4</v>
      </c>
    </row>
    <row r="743">
      <c r="A743" t="n">
        <v>-0.1159836912979375</v>
      </c>
      <c r="B743" t="n">
        <v>7.41</v>
      </c>
    </row>
    <row r="744">
      <c r="A744" t="n">
        <v>-0.1240653887078438</v>
      </c>
      <c r="B744" t="n">
        <v>7.42</v>
      </c>
    </row>
    <row r="745">
      <c r="A745" t="n">
        <v>-0.1320886619244624</v>
      </c>
      <c r="B745" t="n">
        <v>7.43</v>
      </c>
    </row>
    <row r="746">
      <c r="A746" t="n">
        <v>-0.1400517733355698</v>
      </c>
      <c r="B746" t="n">
        <v>7.44</v>
      </c>
    </row>
    <row r="747">
      <c r="A747" t="n">
        <v>-0.1479528601502839</v>
      </c>
      <c r="B747" t="n">
        <v>7.45</v>
      </c>
    </row>
    <row r="748">
      <c r="A748" t="n">
        <v>-0.1557899329702397</v>
      </c>
      <c r="B748" t="n">
        <v>7.46</v>
      </c>
    </row>
    <row r="749">
      <c r="A749" t="n">
        <v>-0.1635608752637035</v>
      </c>
      <c r="B749" t="n">
        <v>7.47</v>
      </c>
    </row>
    <row r="750">
      <c r="A750" t="n">
        <v>-0.1712634434392748</v>
      </c>
      <c r="B750" t="n">
        <v>7.48</v>
      </c>
    </row>
    <row r="751">
      <c r="A751" t="n">
        <v>-0.1788952678885283</v>
      </c>
      <c r="B751" t="n">
        <v>7.49</v>
      </c>
    </row>
    <row r="752">
      <c r="A752" t="n">
        <v>-0.1864538549569086</v>
      </c>
      <c r="B752" t="n">
        <v>7.5</v>
      </c>
    </row>
    <row r="753">
      <c r="A753" t="n">
        <v>-0.1939365894863976</v>
      </c>
      <c r="B753" t="n">
        <v>7.51</v>
      </c>
    </row>
    <row r="754">
      <c r="A754" t="n">
        <v>-0.2013407380716223</v>
      </c>
      <c r="B754" t="n">
        <v>7.52</v>
      </c>
    </row>
    <row r="755">
      <c r="A755" t="n">
        <v>-0.2086634531533189</v>
      </c>
      <c r="B755" t="n">
        <v>7.53</v>
      </c>
    </row>
    <row r="756">
      <c r="A756" t="n">
        <v>-0.2159017778830489</v>
      </c>
      <c r="B756" t="n">
        <v>7.54</v>
      </c>
    </row>
    <row r="757">
      <c r="A757" t="n">
        <v>-0.223052651346559</v>
      </c>
      <c r="B757" t="n">
        <v>7.55</v>
      </c>
    </row>
    <row r="758">
      <c r="A758" t="n">
        <v>-0.2301129145505492</v>
      </c>
      <c r="B758" t="n">
        <v>7.56</v>
      </c>
    </row>
    <row r="759">
      <c r="A759" t="n">
        <v>-0.237079317218938</v>
      </c>
      <c r="B759" t="n">
        <v>7.57</v>
      </c>
    </row>
    <row r="760">
      <c r="A760" t="n">
        <v>-0.2439485248396479</v>
      </c>
      <c r="B760" t="n">
        <v>7.58</v>
      </c>
    </row>
    <row r="761">
      <c r="A761" t="n">
        <v>-0.2507171259665227</v>
      </c>
      <c r="B761" t="n">
        <v>7.59</v>
      </c>
    </row>
    <row r="762">
      <c r="A762" t="n">
        <v>-0.257381640274042</v>
      </c>
      <c r="B762" t="n">
        <v>7.600000000000001</v>
      </c>
    </row>
    <row r="763">
      <c r="A763" t="n">
        <v>-0.2639385269051898</v>
      </c>
      <c r="B763" t="n">
        <v>7.61</v>
      </c>
    </row>
    <row r="764">
      <c r="A764" t="n">
        <v>-0.2703841945101939</v>
      </c>
      <c r="B764" t="n">
        <v>7.62</v>
      </c>
    </row>
    <row r="765">
      <c r="A765" t="n">
        <v>-0.2767150095231869</v>
      </c>
      <c r="B765" t="n">
        <v>7.63</v>
      </c>
    </row>
    <row r="766">
      <c r="A766" t="n">
        <v>-0.2829273051827812</v>
      </c>
      <c r="B766" t="n">
        <v>7.640000000000001</v>
      </c>
    </row>
    <row r="767">
      <c r="A767" t="n">
        <v>-0.2890173913698313</v>
      </c>
      <c r="B767" t="n">
        <v>7.65</v>
      </c>
    </row>
    <row r="768">
      <c r="A768" t="n">
        <v>-0.2949815644787667</v>
      </c>
      <c r="B768" t="n">
        <v>7.66</v>
      </c>
    </row>
    <row r="769">
      <c r="A769" t="n">
        <v>-0.3008161189509401</v>
      </c>
      <c r="B769" t="n">
        <v>7.67</v>
      </c>
    </row>
    <row r="770">
      <c r="A770" t="n">
        <v>-0.306517355800464</v>
      </c>
      <c r="B770" t="n">
        <v>7.68</v>
      </c>
    </row>
    <row r="771">
      <c r="A771" t="n">
        <v>-0.3120815928697651</v>
      </c>
      <c r="B771" t="n">
        <v>7.69</v>
      </c>
    </row>
    <row r="772">
      <c r="A772" t="n">
        <v>-0.317505175105006</v>
      </c>
      <c r="B772" t="n">
        <v>7.7</v>
      </c>
    </row>
    <row r="773">
      <c r="A773" t="n">
        <v>-0.3227844850196124</v>
      </c>
      <c r="B773" t="n">
        <v>7.71</v>
      </c>
    </row>
    <row r="774">
      <c r="A774" t="n">
        <v>-0.3279159542603272</v>
      </c>
      <c r="B774" t="n">
        <v>7.72</v>
      </c>
    </row>
    <row r="775">
      <c r="A775" t="n">
        <v>-0.332896071738806</v>
      </c>
      <c r="B775" t="n">
        <v>7.73</v>
      </c>
    </row>
    <row r="776">
      <c r="A776" t="n">
        <v>-0.3377213940253782</v>
      </c>
      <c r="B776" t="n">
        <v>7.74</v>
      </c>
    </row>
    <row r="777">
      <c r="A777" t="n">
        <v>-0.3423885550911667</v>
      </c>
      <c r="B777" t="n">
        <v>7.75</v>
      </c>
    </row>
    <row r="778">
      <c r="A778" t="n">
        <v>-0.3468942764309145</v>
      </c>
      <c r="B778" t="n">
        <v>7.76</v>
      </c>
    </row>
    <row r="779">
      <c r="A779" t="n">
        <v>-0.3512353771611139</v>
      </c>
      <c r="B779" t="n">
        <v>7.77</v>
      </c>
    </row>
    <row r="780">
      <c r="A780" t="n">
        <v>-0.3554087815967433</v>
      </c>
      <c r="B780" t="n">
        <v>7.78</v>
      </c>
    </row>
    <row r="781">
      <c r="A781" t="n">
        <v>-0.3594115285776716</v>
      </c>
      <c r="B781" t="n">
        <v>7.79</v>
      </c>
    </row>
    <row r="782">
      <c r="A782" t="n">
        <v>-0.36324077987977</v>
      </c>
      <c r="B782" t="n">
        <v>7.8</v>
      </c>
    </row>
    <row r="783">
      <c r="A783" t="n">
        <v>-0.3668938291692707</v>
      </c>
      <c r="B783" t="n">
        <v>7.81</v>
      </c>
    </row>
    <row r="784">
      <c r="A784" t="n">
        <v>-0.3703681097410665</v>
      </c>
      <c r="B784" t="n">
        <v>7.82</v>
      </c>
    </row>
    <row r="785">
      <c r="A785" t="n">
        <v>-0.3736612011412711</v>
      </c>
      <c r="B785" t="n">
        <v>7.83</v>
      </c>
    </row>
    <row r="786">
      <c r="A786" t="n">
        <v>-0.3767708365183699</v>
      </c>
      <c r="B786" t="n">
        <v>7.84</v>
      </c>
    </row>
    <row r="787">
      <c r="A787" t="n">
        <v>-0.3796949091642294</v>
      </c>
      <c r="B787" t="n">
        <v>7.850000000000001</v>
      </c>
    </row>
    <row r="788">
      <c r="A788" t="n">
        <v>-0.3824314793082239</v>
      </c>
      <c r="B788" t="n">
        <v>7.86</v>
      </c>
    </row>
    <row r="789">
      <c r="A789" t="n">
        <v>-0.3849787793665699</v>
      </c>
      <c r="B789" t="n">
        <v>7.87</v>
      </c>
    </row>
    <row r="790">
      <c r="A790" t="n">
        <v>-0.3873352189619598</v>
      </c>
      <c r="B790" t="n">
        <v>7.88</v>
      </c>
    </row>
    <row r="791">
      <c r="A791" t="n">
        <v>-0.3894993897802625</v>
      </c>
      <c r="B791" t="n">
        <v>7.890000000000001</v>
      </c>
    </row>
    <row r="792">
      <c r="A792" t="n">
        <v>-0.3914700698073547</v>
      </c>
      <c r="B792" t="n">
        <v>7.9</v>
      </c>
    </row>
    <row r="793">
      <c r="A793" t="n">
        <v>-0.3932462274441993</v>
      </c>
      <c r="B793" t="n">
        <v>7.91</v>
      </c>
    </row>
    <row r="794">
      <c r="A794" t="n">
        <v>-0.3948270243277192</v>
      </c>
      <c r="B794" t="n">
        <v>7.92</v>
      </c>
    </row>
    <row r="795">
      <c r="A795" t="n">
        <v>-0.3962118180560873</v>
      </c>
      <c r="B795" t="n">
        <v>7.930000000000001</v>
      </c>
    </row>
    <row r="796">
      <c r="A796" t="n">
        <v>-0.3974001644013667</v>
      </c>
      <c r="B796" t="n">
        <v>7.94</v>
      </c>
    </row>
    <row r="797">
      <c r="A797" t="n">
        <v>-0.3983918189711803</v>
      </c>
      <c r="B797" t="n">
        <v>7.95</v>
      </c>
    </row>
    <row r="798">
      <c r="A798" t="n">
        <v>-0.3991867384483691</v>
      </c>
      <c r="B798" t="n">
        <v>7.96</v>
      </c>
    </row>
    <row r="799">
      <c r="A799" t="n">
        <v>-0.3997850810198794</v>
      </c>
      <c r="B799" t="n">
        <v>7.97</v>
      </c>
    </row>
    <row r="800">
      <c r="A800" t="n">
        <v>-0.4001872065201836</v>
      </c>
      <c r="B800" t="n">
        <v>7.98</v>
      </c>
    </row>
    <row r="801">
      <c r="A801" t="n">
        <v>-0.4003936759796684</v>
      </c>
      <c r="B801" t="n">
        <v>7.99</v>
      </c>
    </row>
    <row r="802">
      <c r="A802" t="n">
        <v>-0.4004052506612908</v>
      </c>
      <c r="B802" t="n">
        <v>8</v>
      </c>
    </row>
    <row r="803">
      <c r="A803" t="n">
        <v>-0.4002228905759791</v>
      </c>
      <c r="B803" t="n">
        <v>8.01</v>
      </c>
    </row>
    <row r="804">
      <c r="A804" t="n">
        <v>-0.3998477525298273</v>
      </c>
      <c r="B804" t="n">
        <v>8.02</v>
      </c>
    </row>
    <row r="805">
      <c r="A805" t="n">
        <v>-0.3992811876472654</v>
      </c>
      <c r="B805" t="n">
        <v>8.029999999999999</v>
      </c>
    </row>
    <row r="806">
      <c r="A806" t="n">
        <v>-0.3985247384223695</v>
      </c>
      <c r="B806" t="n">
        <v>8.040000000000001</v>
      </c>
    </row>
    <row r="807">
      <c r="A807" t="n">
        <v>-0.3975801353114153</v>
      </c>
      <c r="B807" t="n">
        <v>8.050000000000001</v>
      </c>
    </row>
    <row r="808">
      <c r="A808" t="n">
        <v>-0.3964492929120426</v>
      </c>
      <c r="B808" t="n">
        <v>8.06</v>
      </c>
    </row>
    <row r="809">
      <c r="A809" t="n">
        <v>-0.3951343056419524</v>
      </c>
      <c r="B809" t="n">
        <v>8.07</v>
      </c>
    </row>
    <row r="810">
      <c r="A810" t="n">
        <v>-0.3936374430007648</v>
      </c>
      <c r="B810" t="n">
        <v>8.08</v>
      </c>
    </row>
    <row r="811">
      <c r="A811" t="n">
        <v>-0.3919611444303746</v>
      </c>
      <c r="B811" t="n">
        <v>8.09</v>
      </c>
    </row>
    <row r="812">
      <c r="A812" t="n">
        <v>-0.3901080137521774</v>
      </c>
      <c r="B812" t="n">
        <v>8.1</v>
      </c>
    </row>
    <row r="813">
      <c r="A813" t="n">
        <v>-0.3880808133073664</v>
      </c>
      <c r="B813" t="n">
        <v>8.109999999999999</v>
      </c>
    </row>
    <row r="814">
      <c r="A814" t="n">
        <v>-0.3858824578105989</v>
      </c>
      <c r="B814" t="n">
        <v>8.120000000000001</v>
      </c>
    </row>
    <row r="815">
      <c r="A815" t="n">
        <v>-0.3835160076411832</v>
      </c>
      <c r="B815" t="n">
        <v>8.130000000000001</v>
      </c>
    </row>
    <row r="816">
      <c r="A816" t="n">
        <v>-0.3809846620281772</v>
      </c>
      <c r="B816" t="n">
        <v>8.140000000000001</v>
      </c>
    </row>
    <row r="817">
      <c r="A817" t="n">
        <v>-0.37829175187325</v>
      </c>
      <c r="B817" t="n">
        <v>8.15</v>
      </c>
    </row>
    <row r="818">
      <c r="A818" t="n">
        <v>-0.3754407322876118</v>
      </c>
      <c r="B818" t="n">
        <v>8.16</v>
      </c>
    </row>
    <row r="819">
      <c r="A819" t="n">
        <v>-0.3724351750235033</v>
      </c>
      <c r="B819" t="n">
        <v>8.17</v>
      </c>
    </row>
    <row r="820">
      <c r="A820" t="n">
        <v>-0.3692787605414228</v>
      </c>
      <c r="B820" t="n">
        <v>8.18</v>
      </c>
    </row>
    <row r="821">
      <c r="A821" t="n">
        <v>-0.3659752699432371</v>
      </c>
      <c r="B821" t="n">
        <v>8.19</v>
      </c>
    </row>
    <row r="822">
      <c r="A822" t="n">
        <v>-0.3625285768060176</v>
      </c>
      <c r="B822" t="n">
        <v>8.199999999999999</v>
      </c>
    </row>
    <row r="823">
      <c r="A823" t="n">
        <v>-0.358942638773838</v>
      </c>
      <c r="B823" t="n">
        <v>8.210000000000001</v>
      </c>
    </row>
    <row r="824">
      <c r="A824" t="n">
        <v>-0.3552214891555703</v>
      </c>
      <c r="B824" t="n">
        <v>8.220000000000001</v>
      </c>
    </row>
    <row r="825">
      <c r="A825" t="n">
        <v>-0.3513692283986496</v>
      </c>
      <c r="B825" t="n">
        <v>8.23</v>
      </c>
    </row>
    <row r="826">
      <c r="A826" t="n">
        <v>-0.3473900153833957</v>
      </c>
      <c r="B826" t="n">
        <v>8.24</v>
      </c>
    </row>
    <row r="827">
      <c r="A827" t="n">
        <v>-0.3432880587980228</v>
      </c>
      <c r="B827" t="n">
        <v>8.25</v>
      </c>
    </row>
    <row r="828">
      <c r="A828" t="n">
        <v>-0.3390676086424442</v>
      </c>
      <c r="B828" t="n">
        <v>8.26</v>
      </c>
    </row>
    <row r="829">
      <c r="A829" t="n">
        <v>-0.3347329478640993</v>
      </c>
      <c r="B829" t="n">
        <v>8.27</v>
      </c>
    </row>
    <row r="830">
      <c r="A830" t="n">
        <v>-0.3302883834184635</v>
      </c>
      <c r="B830" t="n">
        <v>8.279999999999999</v>
      </c>
    </row>
    <row r="831">
      <c r="A831" t="n">
        <v>-0.3257382379427975</v>
      </c>
      <c r="B831" t="n">
        <v>8.290000000000001</v>
      </c>
    </row>
    <row r="832">
      <c r="A832" t="n">
        <v>-0.3210868414552022</v>
      </c>
      <c r="B832" t="n">
        <v>8.300000000000001</v>
      </c>
    </row>
    <row r="833">
      <c r="A833" t="n">
        <v>-0.3163385233096272</v>
      </c>
      <c r="B833" t="n">
        <v>8.31</v>
      </c>
    </row>
    <row r="834">
      <c r="A834" t="n">
        <v>-0.3114976039510888</v>
      </c>
      <c r="B834" t="n">
        <v>8.32</v>
      </c>
    </row>
    <row r="835">
      <c r="A835" t="n">
        <v>-0.3065683871270657</v>
      </c>
      <c r="B835" t="n">
        <v>8.33</v>
      </c>
    </row>
    <row r="836">
      <c r="A836" t="n">
        <v>-0.3015551522465489</v>
      </c>
      <c r="B836" t="n">
        <v>8.34</v>
      </c>
    </row>
    <row r="837">
      <c r="A837" t="n">
        <v>-0.2964621468941443</v>
      </c>
      <c r="B837" t="n">
        <v>8.35</v>
      </c>
    </row>
    <row r="838">
      <c r="A838" t="n">
        <v>-0.2912935797807692</v>
      </c>
      <c r="B838" t="n">
        <v>8.359999999999999</v>
      </c>
    </row>
    <row r="839">
      <c r="A839" t="n">
        <v>-0.2860536138806345</v>
      </c>
      <c r="B839" t="n">
        <v>8.370000000000001</v>
      </c>
    </row>
    <row r="840">
      <c r="A840" t="n">
        <v>-0.2807463598459503</v>
      </c>
      <c r="B840" t="n">
        <v>8.380000000000001</v>
      </c>
    </row>
    <row r="841">
      <c r="A841" t="n">
        <v>-0.2753758692854198</v>
      </c>
      <c r="B841" t="n">
        <v>8.390000000000001</v>
      </c>
    </row>
    <row r="842">
      <c r="A842" t="n">
        <v>-0.2699461292469725</v>
      </c>
      <c r="B842" t="n">
        <v>8.4</v>
      </c>
    </row>
    <row r="843">
      <c r="A843" t="n">
        <v>-0.264461056662283</v>
      </c>
      <c r="B843" t="n">
        <v>8.41</v>
      </c>
    </row>
    <row r="844">
      <c r="A844" t="n">
        <v>-0.2589244930944993</v>
      </c>
      <c r="B844" t="n">
        <v>8.42</v>
      </c>
    </row>
    <row r="845">
      <c r="A845" t="n">
        <v>-0.2533401991396426</v>
      </c>
      <c r="B845" t="n">
        <v>8.43</v>
      </c>
    </row>
    <row r="846">
      <c r="A846" t="n">
        <v>-0.2477118504363184</v>
      </c>
      <c r="B846" t="n">
        <v>8.44</v>
      </c>
    </row>
    <row r="847">
      <c r="A847" t="n">
        <v>-0.242043033791571</v>
      </c>
      <c r="B847" t="n">
        <v>8.449999999999999</v>
      </c>
    </row>
    <row r="848">
      <c r="A848" t="n">
        <v>-0.2363372434149403</v>
      </c>
      <c r="B848" t="n">
        <v>8.460000000000001</v>
      </c>
    </row>
    <row r="849">
      <c r="A849" t="n">
        <v>-0.2305978767223045</v>
      </c>
      <c r="B849" t="n">
        <v>8.470000000000001</v>
      </c>
    </row>
    <row r="850">
      <c r="A850" t="n">
        <v>-0.2248282317324824</v>
      </c>
      <c r="B850" t="n">
        <v>8.48</v>
      </c>
    </row>
    <row r="851">
      <c r="A851" t="n">
        <v>-0.2190315051563798</v>
      </c>
      <c r="B851" t="n">
        <v>8.49</v>
      </c>
    </row>
    <row r="852">
      <c r="A852" t="n">
        <v>-0.2132107901171486</v>
      </c>
      <c r="B852" t="n">
        <v>8.5</v>
      </c>
    </row>
    <row r="853">
      <c r="A853" t="n">
        <v>-0.2073690736406251</v>
      </c>
      <c r="B853" t="n">
        <v>8.51</v>
      </c>
    </row>
    <row r="854">
      <c r="A854" t="n">
        <v>-0.2015092351527542</v>
      </c>
      <c r="B854" t="n">
        <v>8.52</v>
      </c>
    </row>
    <row r="855">
      <c r="A855" t="n">
        <v>-0.1956340466410774</v>
      </c>
      <c r="B855" t="n">
        <v>8.529999999999999</v>
      </c>
    </row>
    <row r="856">
      <c r="A856" t="n">
        <v>-0.1897461717784358</v>
      </c>
      <c r="B856" t="n">
        <v>8.540000000000001</v>
      </c>
    </row>
    <row r="857">
      <c r="A857" t="n">
        <v>-0.1838481651837049</v>
      </c>
      <c r="B857" t="n">
        <v>8.550000000000001</v>
      </c>
    </row>
    <row r="858">
      <c r="A858" t="n">
        <v>-0.1779424718460625</v>
      </c>
      <c r="B858" t="n">
        <v>8.56</v>
      </c>
    </row>
    <row r="859">
      <c r="A859" t="n">
        <v>-0.1720314291598617</v>
      </c>
      <c r="B859" t="n">
        <v>8.57</v>
      </c>
    </row>
    <row r="860">
      <c r="A860" t="n">
        <v>-0.1661172673563742</v>
      </c>
      <c r="B860" t="n">
        <v>8.58</v>
      </c>
    </row>
    <row r="861">
      <c r="A861" t="n">
        <v>-0.1602021103721418</v>
      </c>
      <c r="B861" t="n">
        <v>8.59</v>
      </c>
    </row>
    <row r="862">
      <c r="A862" t="n">
        <v>-0.1542879762710461</v>
      </c>
      <c r="B862" t="n">
        <v>8.6</v>
      </c>
    </row>
    <row r="863">
      <c r="A863" t="n">
        <v>-0.1483767805703191</v>
      </c>
      <c r="B863" t="n">
        <v>8.609999999999999</v>
      </c>
    </row>
    <row r="864">
      <c r="A864" t="n">
        <v>-0.1424703379201972</v>
      </c>
      <c r="B864" t="n">
        <v>8.620000000000001</v>
      </c>
    </row>
    <row r="865">
      <c r="A865" t="n">
        <v>-0.1365703642611681</v>
      </c>
      <c r="B865" t="n">
        <v>8.630000000000001</v>
      </c>
    </row>
    <row r="866">
      <c r="A866" t="n">
        <v>-0.1306784783187092</v>
      </c>
      <c r="B866" t="n">
        <v>8.640000000000001</v>
      </c>
    </row>
    <row r="867">
      <c r="A867" t="n">
        <v>-0.1247962056106973</v>
      </c>
      <c r="B867" t="n">
        <v>8.65</v>
      </c>
    </row>
    <row r="868">
      <c r="A868" t="n">
        <v>-0.1189249812144252</v>
      </c>
      <c r="B868" t="n">
        <v>8.66</v>
      </c>
    </row>
    <row r="869">
      <c r="A869" t="n">
        <v>-0.1130661528411973</v>
      </c>
      <c r="B869" t="n">
        <v>8.67</v>
      </c>
    </row>
    <row r="870">
      <c r="A870" t="n">
        <v>-0.1072209833907063</v>
      </c>
      <c r="B870" t="n">
        <v>8.68</v>
      </c>
    </row>
    <row r="871">
      <c r="A871" t="n">
        <v>-0.1013906551566792</v>
      </c>
      <c r="B871" t="n">
        <v>8.69</v>
      </c>
    </row>
    <row r="872">
      <c r="A872" t="n">
        <v>-0.09557627340209461</v>
      </c>
      <c r="B872" t="n">
        <v>8.700000000000001</v>
      </c>
    </row>
    <row r="873">
      <c r="A873" t="n">
        <v>-0.08977887000068574</v>
      </c>
      <c r="B873" t="n">
        <v>8.710000000000001</v>
      </c>
    </row>
    <row r="874">
      <c r="A874" t="n">
        <v>-0.08399940687699053</v>
      </c>
      <c r="B874" t="n">
        <v>8.720000000000001</v>
      </c>
    </row>
    <row r="875">
      <c r="A875" t="n">
        <v>-0.07823878015444212</v>
      </c>
      <c r="B875" t="n">
        <v>8.73</v>
      </c>
    </row>
    <row r="876">
      <c r="A876" t="n">
        <v>-0.07249782416023016</v>
      </c>
      <c r="B876" t="n">
        <v>8.74</v>
      </c>
    </row>
    <row r="877">
      <c r="A877" t="n">
        <v>-0.06677731534866999</v>
      </c>
      <c r="B877" t="n">
        <v>8.75</v>
      </c>
    </row>
    <row r="878">
      <c r="A878" t="n">
        <v>-0.06107797630875969</v>
      </c>
      <c r="B878" t="n">
        <v>8.76</v>
      </c>
    </row>
    <row r="879">
      <c r="A879" t="n">
        <v>-0.05540047979767947</v>
      </c>
      <c r="B879" t="n">
        <v>8.77</v>
      </c>
    </row>
    <row r="880">
      <c r="A880" t="n">
        <v>-0.04974545276738147</v>
      </c>
      <c r="B880" t="n">
        <v>8.779999999999999</v>
      </c>
    </row>
    <row r="881">
      <c r="A881" t="n">
        <v>-0.04411348035755308</v>
      </c>
      <c r="B881" t="n">
        <v>8.790000000000001</v>
      </c>
    </row>
    <row r="882">
      <c r="A882" t="n">
        <v>-0.03850511007711101</v>
      </c>
      <c r="B882" t="n">
        <v>8.800000000000001</v>
      </c>
    </row>
    <row r="883">
      <c r="A883" t="n">
        <v>-0.03292085576831239</v>
      </c>
      <c r="B883" t="n">
        <v>8.81</v>
      </c>
    </row>
    <row r="884">
      <c r="A884" t="n">
        <v>-0.02736120130159368</v>
      </c>
      <c r="B884" t="n">
        <v>8.82</v>
      </c>
    </row>
    <row r="885">
      <c r="A885" t="n">
        <v>-0.02182660447631501</v>
      </c>
      <c r="B885" t="n">
        <v>8.83</v>
      </c>
    </row>
    <row r="886">
      <c r="A886" t="n">
        <v>-0.01631750101239477</v>
      </c>
      <c r="B886" t="n">
        <v>8.84</v>
      </c>
    </row>
    <row r="887">
      <c r="A887" t="n">
        <v>-0.01083430846183701</v>
      </c>
      <c r="B887" t="n">
        <v>8.85</v>
      </c>
    </row>
    <row r="888">
      <c r="A888" t="n">
        <v>-0.005377429350506044</v>
      </c>
      <c r="B888" t="n">
        <v>8.859999999999999</v>
      </c>
    </row>
    <row r="889">
      <c r="A889" t="n">
        <v>5.274516469399161e-05</v>
      </c>
      <c r="B889" t="n">
        <v>8.870000000000001</v>
      </c>
    </row>
    <row r="890">
      <c r="A890" t="n">
        <v>0.005455831724282972</v>
      </c>
      <c r="B890" t="n">
        <v>8.880000000000001</v>
      </c>
    </row>
    <row r="891">
      <c r="A891" t="n">
        <v>0.01083145104858616</v>
      </c>
      <c r="B891" t="n">
        <v>8.890000000000001</v>
      </c>
    </row>
    <row r="892">
      <c r="A892" t="n">
        <v>0.01617922536151034</v>
      </c>
      <c r="B892" t="n">
        <v>8.9</v>
      </c>
    </row>
    <row r="893">
      <c r="A893" t="n">
        <v>0.02149877515473017</v>
      </c>
      <c r="B893" t="n">
        <v>8.91</v>
      </c>
    </row>
    <row r="894">
      <c r="A894" t="n">
        <v>0.0267897160982005</v>
      </c>
      <c r="B894" t="n">
        <v>8.92</v>
      </c>
    </row>
    <row r="895">
      <c r="A895" t="n">
        <v>0.03205165561097766</v>
      </c>
      <c r="B895" t="n">
        <v>8.93</v>
      </c>
    </row>
    <row r="896">
      <c r="A896" t="n">
        <v>0.03728419110748507</v>
      </c>
      <c r="B896" t="n">
        <v>8.94</v>
      </c>
    </row>
    <row r="897">
      <c r="A897" t="n">
        <v>0.04248690727826102</v>
      </c>
      <c r="B897" t="n">
        <v>8.950000000000001</v>
      </c>
    </row>
    <row r="898">
      <c r="A898" t="n">
        <v>0.04765937375144753</v>
      </c>
      <c r="B898" t="n">
        <v>8.960000000000001</v>
      </c>
    </row>
    <row r="899">
      <c r="A899" t="n">
        <v>0.05280114266651087</v>
      </c>
      <c r="B899" t="n">
        <v>8.970000000000001</v>
      </c>
    </row>
    <row r="900">
      <c r="A900" t="n">
        <v>0.05791174489255622</v>
      </c>
      <c r="B900" t="n">
        <v>8.98</v>
      </c>
    </row>
    <row r="901">
      <c r="A901" t="n">
        <v>0.06299069015354103</v>
      </c>
      <c r="B901" t="n">
        <v>8.99</v>
      </c>
    </row>
    <row r="902">
      <c r="A902" t="n">
        <v>0.06803746485614678</v>
      </c>
      <c r="B902" t="n">
        <v>9</v>
      </c>
    </row>
    <row r="903">
      <c r="A903" t="n">
        <v>0.0730515303319061</v>
      </c>
      <c r="B903" t="n">
        <v>9.01</v>
      </c>
    </row>
    <row r="904">
      <c r="A904" t="n">
        <v>0.07803232129705354</v>
      </c>
      <c r="B904" t="n">
        <v>9.02</v>
      </c>
    </row>
    <row r="905">
      <c r="A905" t="n">
        <v>0.08297924328540679</v>
      </c>
      <c r="B905" t="n">
        <v>9.029999999999999</v>
      </c>
    </row>
    <row r="906">
      <c r="A906" t="n">
        <v>0.08789167279239828</v>
      </c>
      <c r="B906" t="n">
        <v>9.040000000000001</v>
      </c>
    </row>
    <row r="907">
      <c r="A907" t="n">
        <v>0.092768956173209</v>
      </c>
      <c r="B907" t="n">
        <v>9.050000000000001</v>
      </c>
    </row>
    <row r="908">
      <c r="A908" t="n">
        <v>0.09761040865408745</v>
      </c>
      <c r="B908" t="n">
        <v>9.06</v>
      </c>
    </row>
    <row r="909">
      <c r="A909" t="n">
        <v>0.102415313633769</v>
      </c>
      <c r="B909" t="n">
        <v>9.07</v>
      </c>
    </row>
    <row r="910">
      <c r="A910" t="n">
        <v>0.1071829210490179</v>
      </c>
      <c r="B910" t="n">
        <v>9.08</v>
      </c>
    </row>
    <row r="911">
      <c r="A911" t="n">
        <v>0.1119124479566775</v>
      </c>
      <c r="B911" t="n">
        <v>9.09</v>
      </c>
    </row>
    <row r="912">
      <c r="A912" t="n">
        <v>0.1166030784081842</v>
      </c>
      <c r="B912" t="n">
        <v>9.1</v>
      </c>
    </row>
    <row r="913">
      <c r="A913" t="n">
        <v>0.1212539631876402</v>
      </c>
      <c r="B913" t="n">
        <v>9.109999999999999</v>
      </c>
    </row>
    <row r="914">
      <c r="A914" t="n">
        <v>0.1258642199139236</v>
      </c>
      <c r="B914" t="n">
        <v>9.120000000000001</v>
      </c>
    </row>
    <row r="915">
      <c r="A915" t="n">
        <v>0.1304329324849372</v>
      </c>
      <c r="B915" t="n">
        <v>9.130000000000001</v>
      </c>
    </row>
    <row r="916">
      <c r="A916" t="n">
        <v>0.1349591519964425</v>
      </c>
      <c r="B916" t="n">
        <v>9.140000000000001</v>
      </c>
    </row>
    <row r="917">
      <c r="A917" t="n">
        <v>0.1394418975169287</v>
      </c>
      <c r="B917" t="n">
        <v>9.15</v>
      </c>
    </row>
    <row r="918">
      <c r="A918" t="n">
        <v>0.1438801565709071</v>
      </c>
      <c r="B918" t="n">
        <v>9.16</v>
      </c>
    </row>
    <row r="919">
      <c r="A919" t="n">
        <v>0.1482728859877717</v>
      </c>
      <c r="B919" t="n">
        <v>9.17</v>
      </c>
    </row>
    <row r="920">
      <c r="A920" t="n">
        <v>0.152619012189343</v>
      </c>
      <c r="B920" t="n">
        <v>9.18</v>
      </c>
    </row>
    <row r="921">
      <c r="A921" t="n">
        <v>0.1569174325613607</v>
      </c>
      <c r="B921" t="n">
        <v>9.19</v>
      </c>
    </row>
    <row r="922">
      <c r="A922" t="n">
        <v>0.1611670170816939</v>
      </c>
      <c r="B922" t="n">
        <v>9.200000000000001</v>
      </c>
    </row>
    <row r="923">
      <c r="A923" t="n">
        <v>0.1653666094363337</v>
      </c>
      <c r="B923" t="n">
        <v>9.210000000000001</v>
      </c>
    </row>
    <row r="924">
      <c r="A924" t="n">
        <v>0.1695150285252462</v>
      </c>
      <c r="B924" t="n">
        <v>9.220000000000001</v>
      </c>
    </row>
    <row r="925">
      <c r="A925" t="n">
        <v>0.1736110695093249</v>
      </c>
      <c r="B925" t="n">
        <v>9.23</v>
      </c>
    </row>
    <row r="926">
      <c r="A926" t="n">
        <v>0.1776535055370594</v>
      </c>
      <c r="B926" t="n">
        <v>9.24</v>
      </c>
    </row>
    <row r="927">
      <c r="A927" t="n">
        <v>0.1816410901361176</v>
      </c>
      <c r="B927" t="n">
        <v>9.25</v>
      </c>
    </row>
    <row r="928">
      <c r="A928" t="n">
        <v>0.1855725588492411</v>
      </c>
      <c r="B928" t="n">
        <v>9.26</v>
      </c>
    </row>
    <row r="929">
      <c r="A929" t="n">
        <v>0.1894466312758749</v>
      </c>
      <c r="B929" t="n">
        <v>9.27</v>
      </c>
    </row>
    <row r="930">
      <c r="A930" t="n">
        <v>0.1932620127445963</v>
      </c>
      <c r="B930" t="n">
        <v>9.279999999999999</v>
      </c>
    </row>
    <row r="931">
      <c r="A931" t="n">
        <v>0.1970173962609188</v>
      </c>
      <c r="B931" t="n">
        <v>9.290000000000001</v>
      </c>
    </row>
    <row r="932">
      <c r="A932" t="n">
        <v>0.2007114655408231</v>
      </c>
      <c r="B932" t="n">
        <v>9.300000000000001</v>
      </c>
    </row>
    <row r="933">
      <c r="A933" t="n">
        <v>0.2043428970149436</v>
      </c>
      <c r="B933" t="n">
        <v>9.31</v>
      </c>
    </row>
    <row r="934">
      <c r="A934" t="n">
        <v>0.207910362249933</v>
      </c>
      <c r="B934" t="n">
        <v>9.32</v>
      </c>
    </row>
    <row r="935">
      <c r="A935" t="n">
        <v>0.2114125300980783</v>
      </c>
      <c r="B935" t="n">
        <v>9.33</v>
      </c>
    </row>
    <row r="936">
      <c r="A936" t="n">
        <v>0.214848068787528</v>
      </c>
      <c r="B936" t="n">
        <v>9.34</v>
      </c>
    </row>
    <row r="937">
      <c r="A937" t="n">
        <v>0.2182156493149648</v>
      </c>
      <c r="B937" t="n">
        <v>9.35</v>
      </c>
    </row>
    <row r="938">
      <c r="A938" t="n">
        <v>0.2215139477050436</v>
      </c>
      <c r="B938" t="n">
        <v>9.359999999999999</v>
      </c>
    </row>
    <row r="939">
      <c r="A939" t="n">
        <v>0.2247416476306595</v>
      </c>
      <c r="B939" t="n">
        <v>9.370000000000001</v>
      </c>
    </row>
    <row r="940">
      <c r="A940" t="n">
        <v>0.2278974428897329</v>
      </c>
      <c r="B940" t="n">
        <v>9.380000000000001</v>
      </c>
    </row>
    <row r="941">
      <c r="A941" t="n">
        <v>0.2309800394616856</v>
      </c>
      <c r="B941" t="n">
        <v>9.390000000000001</v>
      </c>
    </row>
    <row r="942">
      <c r="A942" t="n">
        <v>0.2339881589820378</v>
      </c>
      <c r="B942" t="n">
        <v>9.4</v>
      </c>
    </row>
    <row r="943">
      <c r="A943" t="n">
        <v>0.2369205411398594</v>
      </c>
      <c r="B943" t="n">
        <v>9.41</v>
      </c>
    </row>
    <row r="944">
      <c r="A944" t="n">
        <v>0.2397759462802635</v>
      </c>
      <c r="B944" t="n">
        <v>9.42</v>
      </c>
    </row>
    <row r="945">
      <c r="A945" t="n">
        <v>0.2425531579796762</v>
      </c>
      <c r="B945" t="n">
        <v>9.43</v>
      </c>
    </row>
    <row r="946">
      <c r="A946" t="n">
        <v>0.2452509852337898</v>
      </c>
      <c r="B946" t="n">
        <v>9.44</v>
      </c>
    </row>
    <row r="947">
      <c r="A947" t="n">
        <v>0.2478682654549069</v>
      </c>
      <c r="B947" t="n">
        <v>9.450000000000001</v>
      </c>
    </row>
    <row r="948">
      <c r="A948" t="n">
        <v>0.250403866917992</v>
      </c>
      <c r="B948" t="n">
        <v>9.460000000000001</v>
      </c>
    </row>
    <row r="949">
      <c r="A949" t="n">
        <v>0.2528566911811793</v>
      </c>
      <c r="B949" t="n">
        <v>9.470000000000001</v>
      </c>
    </row>
    <row r="950">
      <c r="A950" t="n">
        <v>0.2552256754981475</v>
      </c>
      <c r="B950" t="n">
        <v>9.48</v>
      </c>
    </row>
    <row r="951">
      <c r="A951" t="n">
        <v>0.2575097950451156</v>
      </c>
      <c r="B951" t="n">
        <v>9.49</v>
      </c>
    </row>
    <row r="952">
      <c r="A952" t="n">
        <v>0.2597080653097116</v>
      </c>
      <c r="B952" t="n">
        <v>9.5</v>
      </c>
    </row>
    <row r="953">
      <c r="A953" t="n">
        <v>0.2618195443153037</v>
      </c>
      <c r="B953" t="n">
        <v>9.51</v>
      </c>
    </row>
    <row r="954">
      <c r="A954" t="n">
        <v>0.2638433347215015</v>
      </c>
      <c r="B954" t="n">
        <v>9.52</v>
      </c>
    </row>
    <row r="955">
      <c r="A955" t="n">
        <v>0.2657785858648722</v>
      </c>
      <c r="B955" t="n">
        <v>9.529999999999999</v>
      </c>
    </row>
    <row r="956">
      <c r="A956" t="n">
        <v>0.2676244958958986</v>
      </c>
      <c r="B956" t="n">
        <v>9.540000000000001</v>
      </c>
    </row>
    <row r="957">
      <c r="A957" t="n">
        <v>0.2693803135612243</v>
      </c>
      <c r="B957" t="n">
        <v>9.550000000000001</v>
      </c>
    </row>
    <row r="958">
      <c r="A958" t="n">
        <v>0.2710453398589994</v>
      </c>
      <c r="B958" t="n">
        <v>9.56</v>
      </c>
    </row>
    <row r="959">
      <c r="A959" t="n">
        <v>0.2726189297512502</v>
      </c>
      <c r="B959" t="n">
        <v>9.57</v>
      </c>
    </row>
    <row r="960">
      <c r="A960" t="n">
        <v>0.2741004936911154</v>
      </c>
      <c r="B960" t="n">
        <v>9.58</v>
      </c>
    </row>
    <row r="961">
      <c r="A961" t="n">
        <v>0.2754894993644486</v>
      </c>
      <c r="B961" t="n">
        <v>9.59</v>
      </c>
    </row>
    <row r="962">
      <c r="A962" t="n">
        <v>0.2767854731021918</v>
      </c>
      <c r="B962" t="n">
        <v>9.6</v>
      </c>
    </row>
    <row r="963">
      <c r="A963" t="n">
        <v>0.2779880006115185</v>
      </c>
      <c r="B963" t="n">
        <v>9.609999999999999</v>
      </c>
    </row>
    <row r="964">
      <c r="A964" t="n">
        <v>0.2790967282545352</v>
      </c>
      <c r="B964" t="n">
        <v>9.620000000000001</v>
      </c>
    </row>
    <row r="965">
      <c r="A965" t="n">
        <v>0.2801113639721837</v>
      </c>
      <c r="B965" t="n">
        <v>9.630000000000001</v>
      </c>
    </row>
    <row r="966">
      <c r="A966" t="n">
        <v>0.2810316783938058</v>
      </c>
      <c r="B966" t="n">
        <v>9.640000000000001</v>
      </c>
    </row>
    <row r="967">
      <c r="A967" t="n">
        <v>0.281857506029782</v>
      </c>
      <c r="B967" t="n">
        <v>9.65</v>
      </c>
    </row>
    <row r="968">
      <c r="A968" t="n">
        <v>0.2825887449204335</v>
      </c>
      <c r="B968" t="n">
        <v>9.66</v>
      </c>
    </row>
    <row r="969">
      <c r="A969" t="n">
        <v>0.2832253574009133</v>
      </c>
      <c r="B969" t="n">
        <v>9.67</v>
      </c>
    </row>
    <row r="970">
      <c r="A970" t="n">
        <v>0.2837673703921237</v>
      </c>
      <c r="B970" t="n">
        <v>9.68</v>
      </c>
    </row>
    <row r="971">
      <c r="A971" t="n">
        <v>0.2842148757578146</v>
      </c>
      <c r="B971" t="n">
        <v>9.69</v>
      </c>
    </row>
    <row r="972">
      <c r="A972" t="n">
        <v>0.2845680312109544</v>
      </c>
      <c r="B972" t="n">
        <v>9.700000000000001</v>
      </c>
    </row>
    <row r="973">
      <c r="A973" t="n">
        <v>0.2848270590593004</v>
      </c>
      <c r="B973" t="n">
        <v>9.710000000000001</v>
      </c>
    </row>
    <row r="974">
      <c r="A974" t="n">
        <v>0.2849922462926867</v>
      </c>
      <c r="B974" t="n">
        <v>9.720000000000001</v>
      </c>
    </row>
    <row r="975">
      <c r="A975" t="n">
        <v>0.2850639442725038</v>
      </c>
      <c r="B975" t="n">
        <v>9.73</v>
      </c>
    </row>
    <row r="976">
      <c r="A976" t="n">
        <v>0.285042568332834</v>
      </c>
      <c r="B976" t="n">
        <v>9.74</v>
      </c>
    </row>
    <row r="977">
      <c r="A977" t="n">
        <v>0.2849285982449982</v>
      </c>
      <c r="B977" t="n">
        <v>9.75</v>
      </c>
    </row>
    <row r="978">
      <c r="A978" t="n">
        <v>0.2847225763742526</v>
      </c>
      <c r="B978" t="n">
        <v>9.76</v>
      </c>
    </row>
    <row r="979">
      <c r="A979" t="n">
        <v>0.2844251069523296</v>
      </c>
      <c r="B979" t="n">
        <v>9.77</v>
      </c>
    </row>
    <row r="980">
      <c r="A980" t="n">
        <v>0.2840368552407644</v>
      </c>
      <c r="B980" t="n">
        <v>9.779999999999999</v>
      </c>
    </row>
    <row r="981">
      <c r="A981" t="n">
        <v>0.2835585464543876</v>
      </c>
      <c r="B981" t="n">
        <v>9.790000000000001</v>
      </c>
    </row>
    <row r="982">
      <c r="A982" t="n">
        <v>0.2829909656051077</v>
      </c>
      <c r="B982" t="n">
        <v>9.800000000000001</v>
      </c>
    </row>
    <row r="983">
      <c r="A983" t="n">
        <v>0.2823349554317952</v>
      </c>
      <c r="B983" t="n">
        <v>9.81</v>
      </c>
    </row>
    <row r="984">
      <c r="A984" t="n">
        <v>0.2815914148000013</v>
      </c>
      <c r="B984" t="n">
        <v>9.82</v>
      </c>
    </row>
    <row r="985">
      <c r="A985" t="n">
        <v>0.2807612974353446</v>
      </c>
      <c r="B985" t="n">
        <v>9.83</v>
      </c>
    </row>
    <row r="986">
      <c r="A986" t="n">
        <v>0.2798456103438483</v>
      </c>
      <c r="B986" t="n">
        <v>9.84</v>
      </c>
    </row>
    <row r="987">
      <c r="A987" t="n">
        <v>0.2788454127349798</v>
      </c>
      <c r="B987" t="n">
        <v>9.85</v>
      </c>
    </row>
    <row r="988">
      <c r="A988" t="n">
        <v>0.2777618143755641</v>
      </c>
      <c r="B988" t="n">
        <v>9.859999999999999</v>
      </c>
    </row>
    <row r="989">
      <c r="A989" t="n">
        <v>0.2765959728530453</v>
      </c>
      <c r="B989" t="n">
        <v>9.870000000000001</v>
      </c>
    </row>
    <row r="990">
      <c r="A990" t="n">
        <v>0.2753490921141538</v>
      </c>
      <c r="B990" t="n">
        <v>9.880000000000001</v>
      </c>
    </row>
    <row r="991">
      <c r="A991" t="n">
        <v>0.2740224204474969</v>
      </c>
      <c r="B991" t="n">
        <v>9.890000000000001</v>
      </c>
    </row>
    <row r="992">
      <c r="A992" t="n">
        <v>0.2726172487435348</v>
      </c>
      <c r="B992" t="n">
        <v>9.9</v>
      </c>
    </row>
    <row r="993">
      <c r="A993" t="n">
        <v>0.2711349088035252</v>
      </c>
      <c r="B993" t="n">
        <v>9.91</v>
      </c>
    </row>
    <row r="994">
      <c r="A994" t="n">
        <v>0.2695767707636404</v>
      </c>
      <c r="B994" t="n">
        <v>9.92</v>
      </c>
    </row>
    <row r="995">
      <c r="A995" t="n">
        <v>0.2679442409506844</v>
      </c>
      <c r="B995" t="n">
        <v>9.93</v>
      </c>
    </row>
    <row r="996">
      <c r="A996" t="n">
        <v>0.2662387593091816</v>
      </c>
      <c r="B996" t="n">
        <v>9.94</v>
      </c>
    </row>
    <row r="997">
      <c r="A997" t="n">
        <v>0.2644617974651337</v>
      </c>
      <c r="B997" t="n">
        <v>9.950000000000001</v>
      </c>
    </row>
    <row r="998">
      <c r="A998" t="n">
        <v>0.2626148564707902</v>
      </c>
      <c r="B998" t="n">
        <v>9.960000000000001</v>
      </c>
    </row>
    <row r="999">
      <c r="A999" t="n">
        <v>0.2606994650719301</v>
      </c>
      <c r="B999" t="n">
        <v>9.970000000000001</v>
      </c>
    </row>
    <row r="1000">
      <c r="A1000" t="n">
        <v>0.258717176674207</v>
      </c>
      <c r="B1000" t="n">
        <v>9.98</v>
      </c>
    </row>
    <row r="1001">
      <c r="A1001" t="n">
        <v>0.2566695672426939</v>
      </c>
      <c r="B1001" t="n">
        <v>9.99</v>
      </c>
    </row>
    <row r="1002">
      <c r="A1002" t="n">
        <v>0.2545582330836793</v>
      </c>
      <c r="B1002" t="n">
        <v>10</v>
      </c>
    </row>
    <row r="1003">
      <c r="A1003" t="n">
        <v>0.2523847883231842</v>
      </c>
      <c r="B1003" t="n">
        <v>10.01</v>
      </c>
    </row>
    <row r="1004">
      <c r="A1004" t="n">
        <v>0.2501508626460427</v>
      </c>
      <c r="B1004" t="n">
        <v>10.02</v>
      </c>
    </row>
    <row r="1005">
      <c r="A1005" t="n">
        <v>0.2478580993335621</v>
      </c>
      <c r="B1005" t="n">
        <v>10.03</v>
      </c>
    </row>
    <row r="1006">
      <c r="A1006" t="n">
        <v>0.2455081525566427</v>
      </c>
      <c r="B1006" t="n">
        <v>10.04</v>
      </c>
    </row>
    <row r="1007">
      <c r="A1007" t="n">
        <v>0.243102685189962</v>
      </c>
      <c r="B1007" t="n">
        <v>10.05</v>
      </c>
    </row>
    <row r="1008">
      <c r="A1008" t="n">
        <v>0.2406433668663146</v>
      </c>
      <c r="B1008" t="n">
        <v>10.06</v>
      </c>
    </row>
    <row r="1009">
      <c r="A1009" t="n">
        <v>0.2381318714448028</v>
      </c>
      <c r="B1009" t="n">
        <v>10.07</v>
      </c>
    </row>
    <row r="1010">
      <c r="A1010" t="n">
        <v>0.2355698748756914</v>
      </c>
      <c r="B1010" t="n">
        <v>10.08</v>
      </c>
    </row>
    <row r="1011">
      <c r="A1011" t="n">
        <v>0.2329590533882103</v>
      </c>
      <c r="B1011" t="n">
        <v>10.09</v>
      </c>
    </row>
    <row r="1012">
      <c r="A1012" t="n">
        <v>0.2303010811060636</v>
      </c>
      <c r="B1012" t="n">
        <v>10.1</v>
      </c>
    </row>
    <row r="1013">
      <c r="A1013" t="n">
        <v>0.227597628043787</v>
      </c>
      <c r="B1013" t="n">
        <v>10.11</v>
      </c>
    </row>
    <row r="1014">
      <c r="A1014" t="n">
        <v>0.2248503585225676</v>
      </c>
      <c r="B1014" t="n">
        <v>10.12</v>
      </c>
    </row>
    <row r="1015">
      <c r="A1015" t="n">
        <v>0.222060928772801</v>
      </c>
      <c r="B1015" t="n">
        <v>10.13</v>
      </c>
    </row>
    <row r="1016">
      <c r="A1016" t="n">
        <v>0.2192309850349021</v>
      </c>
      <c r="B1016" t="n">
        <v>10.14</v>
      </c>
    </row>
    <row r="1017">
      <c r="A1017" t="n">
        <v>0.2163621617346598</v>
      </c>
      <c r="B1017" t="n">
        <v>10.15</v>
      </c>
    </row>
    <row r="1018">
      <c r="A1018" t="n">
        <v>0.2134560807593154</v>
      </c>
      <c r="B1018" t="n">
        <v>10.16</v>
      </c>
    </row>
    <row r="1019">
      <c r="A1019" t="n">
        <v>0.210514349114847</v>
      </c>
      <c r="B1019" t="n">
        <v>10.17</v>
      </c>
    </row>
    <row r="1020">
      <c r="A1020" t="n">
        <v>0.2075385569478958</v>
      </c>
      <c r="B1020" t="n">
        <v>10.18</v>
      </c>
    </row>
    <row r="1021">
      <c r="A1021" t="n">
        <v>0.2045302762209435</v>
      </c>
      <c r="B1021" t="n">
        <v>10.19</v>
      </c>
    </row>
    <row r="1022">
      <c r="A1022" t="n">
        <v>0.2014910597909767</v>
      </c>
      <c r="B1022" t="n">
        <v>10.2</v>
      </c>
    </row>
    <row r="1023">
      <c r="A1023" t="n">
        <v>0.198422440134118</v>
      </c>
      <c r="B1023" t="n">
        <v>10.21</v>
      </c>
    </row>
    <row r="1024">
      <c r="A1024" t="n">
        <v>0.1953259273337031</v>
      </c>
      <c r="B1024" t="n">
        <v>10.22</v>
      </c>
    </row>
    <row r="1025">
      <c r="A1025" t="n">
        <v>0.1922030081518882</v>
      </c>
      <c r="B1025" t="n">
        <v>10.23</v>
      </c>
    </row>
    <row r="1026">
      <c r="A1026" t="n">
        <v>0.1890551450942158</v>
      </c>
      <c r="B1026" t="n">
        <v>10.24</v>
      </c>
    </row>
    <row r="1027">
      <c r="A1027" t="n">
        <v>0.1858837758163574</v>
      </c>
      <c r="B1027" t="n">
        <v>10.25</v>
      </c>
    </row>
    <row r="1028">
      <c r="A1028" t="n">
        <v>0.1826903114457443</v>
      </c>
      <c r="B1028" t="n">
        <v>10.26</v>
      </c>
    </row>
    <row r="1029">
      <c r="A1029" t="n">
        <v>0.1794761359376892</v>
      </c>
      <c r="B1029" t="n">
        <v>10.27</v>
      </c>
    </row>
    <row r="1030">
      <c r="A1030" t="n">
        <v>0.1762426053344386</v>
      </c>
      <c r="B1030" t="n">
        <v>10.28</v>
      </c>
    </row>
    <row r="1031">
      <c r="A1031" t="n">
        <v>0.1729910473468535</v>
      </c>
      <c r="B1031" t="n">
        <v>10.29</v>
      </c>
    </row>
    <row r="1032">
      <c r="A1032" t="n">
        <v>0.1697227604224607</v>
      </c>
      <c r="B1032" t="n">
        <v>10.3</v>
      </c>
    </row>
    <row r="1033">
      <c r="A1033" t="n">
        <v>0.1664390132626316</v>
      </c>
      <c r="B1033" t="n">
        <v>10.31</v>
      </c>
    </row>
    <row r="1034">
      <c r="A1034" t="n">
        <v>0.1631410443958313</v>
      </c>
      <c r="B1034" t="n">
        <v>10.32</v>
      </c>
    </row>
    <row r="1035">
      <c r="A1035" t="n">
        <v>0.1598300618160835</v>
      </c>
      <c r="B1035" t="n">
        <v>10.33</v>
      </c>
    </row>
    <row r="1036">
      <c r="A1036" t="n">
        <v>0.1565072426808448</v>
      </c>
      <c r="B1036" t="n">
        <v>10.34</v>
      </c>
    </row>
    <row r="1037">
      <c r="A1037" t="n">
        <v>0.1531737330961096</v>
      </c>
      <c r="B1037" t="n">
        <v>10.35</v>
      </c>
    </row>
    <row r="1038">
      <c r="A1038" t="n">
        <v>0.1498306479866702</v>
      </c>
      <c r="B1038" t="n">
        <v>10.36</v>
      </c>
    </row>
    <row r="1039">
      <c r="A1039" t="n">
        <v>0.146479070844213</v>
      </c>
      <c r="B1039" t="n">
        <v>10.37</v>
      </c>
    </row>
    <row r="1040">
      <c r="A1040" t="n">
        <v>0.1431200537406211</v>
      </c>
      <c r="B1040" t="n">
        <v>10.38</v>
      </c>
    </row>
    <row r="1041">
      <c r="A1041" t="n">
        <v>0.1397546175726433</v>
      </c>
      <c r="B1041" t="n">
        <v>10.39</v>
      </c>
    </row>
    <row r="1042">
      <c r="A1042" t="n">
        <v>0.1363837521288587</v>
      </c>
      <c r="B1042" t="n">
        <v>10.4</v>
      </c>
    </row>
    <row r="1043">
      <c r="A1043" t="n">
        <v>0.1330084161090653</v>
      </c>
      <c r="B1043" t="n">
        <v>10.41</v>
      </c>
    </row>
    <row r="1044">
      <c r="A1044" t="n">
        <v>0.1296295370973108</v>
      </c>
      <c r="B1044" t="n">
        <v>10.42</v>
      </c>
    </row>
    <row r="1045">
      <c r="A1045" t="n">
        <v>0.1262480123845174</v>
      </c>
      <c r="B1045" t="n">
        <v>10.43</v>
      </c>
    </row>
    <row r="1046">
      <c r="A1046" t="n">
        <v>0.1228647091706382</v>
      </c>
      <c r="B1046" t="n">
        <v>10.44</v>
      </c>
    </row>
    <row r="1047">
      <c r="A1047" t="n">
        <v>0.1194804648814509</v>
      </c>
      <c r="B1047" t="n">
        <v>10.45</v>
      </c>
    </row>
    <row r="1048">
      <c r="A1048" t="n">
        <v>0.1160960870575469</v>
      </c>
      <c r="B1048" t="n">
        <v>10.46</v>
      </c>
    </row>
    <row r="1049">
      <c r="A1049" t="n">
        <v>0.1127123545512748</v>
      </c>
      <c r="B1049" t="n">
        <v>10.47</v>
      </c>
    </row>
    <row r="1050">
      <c r="A1050" t="n">
        <v>0.109330017945733</v>
      </c>
      <c r="B1050" t="n">
        <v>10.48</v>
      </c>
    </row>
    <row r="1051">
      <c r="A1051" t="n">
        <v>0.1059498000873974</v>
      </c>
      <c r="B1051" t="n">
        <v>10.49</v>
      </c>
    </row>
    <row r="1052">
      <c r="A1052" t="n">
        <v>0.1025723960267861</v>
      </c>
      <c r="B1052" t="n">
        <v>10.5</v>
      </c>
    </row>
    <row r="1053">
      <c r="A1053" t="n">
        <v>0.09919847423984909</v>
      </c>
      <c r="B1053" t="n">
        <v>10.51</v>
      </c>
    </row>
    <row r="1054">
      <c r="A1054" t="n">
        <v>0.09582867739112254</v>
      </c>
      <c r="B1054" t="n">
        <v>10.52</v>
      </c>
    </row>
    <row r="1055">
      <c r="A1055" t="n">
        <v>0.09246362295831494</v>
      </c>
      <c r="B1055" t="n">
        <v>10.53</v>
      </c>
    </row>
    <row r="1056">
      <c r="A1056" t="n">
        <v>0.08910390326396408</v>
      </c>
      <c r="B1056" t="n">
        <v>10.54</v>
      </c>
    </row>
    <row r="1057">
      <c r="A1057" t="n">
        <v>0.08575008655986302</v>
      </c>
      <c r="B1057" t="n">
        <v>10.55</v>
      </c>
    </row>
    <row r="1058">
      <c r="A1058" t="n">
        <v>0.08240271832266167</v>
      </c>
      <c r="B1058" t="n">
        <v>10.56</v>
      </c>
    </row>
    <row r="1059">
      <c r="A1059" t="n">
        <v>0.07906232182035032</v>
      </c>
      <c r="B1059" t="n">
        <v>10.57</v>
      </c>
    </row>
    <row r="1060">
      <c r="A1060" t="n">
        <v>0.07572939898900356</v>
      </c>
      <c r="B1060" t="n">
        <v>10.58</v>
      </c>
    </row>
    <row r="1061">
      <c r="A1061" t="n">
        <v>0.07240442988953869</v>
      </c>
      <c r="B1061" t="n">
        <v>10.59</v>
      </c>
    </row>
    <row r="1062">
      <c r="A1062" t="n">
        <v>0.06908787426288651</v>
      </c>
      <c r="B1062" t="n">
        <v>10.6</v>
      </c>
    </row>
    <row r="1063">
      <c r="A1063" t="n">
        <v>0.06578017317190006</v>
      </c>
      <c r="B1063" t="n">
        <v>10.61</v>
      </c>
    </row>
    <row r="1064">
      <c r="A1064" t="n">
        <v>0.06248174938717761</v>
      </c>
      <c r="B1064" t="n">
        <v>10.62</v>
      </c>
    </row>
    <row r="1065">
      <c r="A1065" t="n">
        <v>0.05919300828122558</v>
      </c>
      <c r="B1065" t="n">
        <v>10.63</v>
      </c>
    </row>
    <row r="1066">
      <c r="A1066" t="n">
        <v>0.05591433753088571</v>
      </c>
      <c r="B1066" t="n">
        <v>10.64</v>
      </c>
    </row>
    <row r="1067">
      <c r="A1067" t="n">
        <v>0.05264610866497355</v>
      </c>
      <c r="B1067" t="n">
        <v>10.65</v>
      </c>
    </row>
    <row r="1068">
      <c r="A1068" t="n">
        <v>0.04938867847565812</v>
      </c>
      <c r="B1068" t="n">
        <v>10.66</v>
      </c>
    </row>
    <row r="1069">
      <c r="A1069" t="n">
        <v>0.04614238951841984</v>
      </c>
      <c r="B1069" t="n">
        <v>10.67</v>
      </c>
    </row>
    <row r="1070">
      <c r="A1070" t="n">
        <v>0.04290757098321073</v>
      </c>
      <c r="B1070" t="n">
        <v>10.68</v>
      </c>
    </row>
    <row r="1071">
      <c r="A1071" t="n">
        <v>0.03968453845049228</v>
      </c>
      <c r="B1071" t="n">
        <v>10.69</v>
      </c>
    </row>
    <row r="1072">
      <c r="A1072" t="n">
        <v>0.03647359543914484</v>
      </c>
      <c r="B1072" t="n">
        <v>10.7</v>
      </c>
    </row>
    <row r="1073">
      <c r="A1073" t="n">
        <v>0.03327503464724468</v>
      </c>
      <c r="B1073" t="n">
        <v>10.71</v>
      </c>
    </row>
    <row r="1074">
      <c r="A1074" t="n">
        <v>0.03008913845753087</v>
      </c>
      <c r="B1074" t="n">
        <v>10.72</v>
      </c>
    </row>
    <row r="1075">
      <c r="A1075" t="n">
        <v>0.02691617974453577</v>
      </c>
      <c r="B1075" t="n">
        <v>10.73</v>
      </c>
    </row>
    <row r="1076">
      <c r="A1076" t="n">
        <v>0.02375642176889111</v>
      </c>
      <c r="B1076" t="n">
        <v>10.74</v>
      </c>
    </row>
    <row r="1077">
      <c r="A1077" t="n">
        <v>0.02061011958797744</v>
      </c>
      <c r="B1077" t="n">
        <v>10.75</v>
      </c>
    </row>
    <row r="1078">
      <c r="A1078" t="n">
        <v>0.01747752108061642</v>
      </c>
      <c r="B1078" t="n">
        <v>10.76</v>
      </c>
    </row>
    <row r="1079">
      <c r="A1079" t="n">
        <v>0.01435886745543483</v>
      </c>
      <c r="B1079" t="n">
        <v>10.77</v>
      </c>
    </row>
    <row r="1080">
      <c r="A1080" t="n">
        <v>0.0112543939696483</v>
      </c>
      <c r="B1080" t="n">
        <v>10.78</v>
      </c>
    </row>
    <row r="1081">
      <c r="A1081" t="n">
        <v>0.008164329926904879</v>
      </c>
      <c r="B1081" t="n">
        <v>10.79</v>
      </c>
    </row>
    <row r="1082">
      <c r="A1082" t="n">
        <v>0.005088899905627121</v>
      </c>
      <c r="B1082" t="n">
        <v>10.8</v>
      </c>
    </row>
    <row r="1083">
      <c r="A1083" t="n">
        <v>0.002028324583510221</v>
      </c>
      <c r="B1083" t="n">
        <v>10.81</v>
      </c>
    </row>
    <row r="1084">
      <c r="A1084" t="n">
        <v>-0.001017178785922301</v>
      </c>
      <c r="B1084" t="n">
        <v>10.82</v>
      </c>
    </row>
    <row r="1085">
      <c r="A1085" t="n">
        <v>-0.004047395758402345</v>
      </c>
      <c r="B1085" t="n">
        <v>10.83</v>
      </c>
    </row>
    <row r="1086">
      <c r="A1086" t="n">
        <v>-0.007062114616158776</v>
      </c>
      <c r="B1086" t="n">
        <v>10.84</v>
      </c>
    </row>
    <row r="1087">
      <c r="A1087" t="n">
        <v>-0.01006112535988681</v>
      </c>
      <c r="B1087" t="n">
        <v>10.85</v>
      </c>
    </row>
    <row r="1088">
      <c r="A1088" t="n">
        <v>-0.01304421906770838</v>
      </c>
      <c r="B1088" t="n">
        <v>10.86</v>
      </c>
    </row>
    <row r="1089">
      <c r="A1089" t="n">
        <v>-0.01601118747257847</v>
      </c>
      <c r="B1089" t="n">
        <v>10.87</v>
      </c>
    </row>
    <row r="1090">
      <c r="A1090" t="n">
        <v>-0.01896182245956423</v>
      </c>
      <c r="B1090" t="n">
        <v>10.88</v>
      </c>
    </row>
    <row r="1091">
      <c r="A1091" t="n">
        <v>-0.02189591593626315</v>
      </c>
      <c r="B1091" t="n">
        <v>10.89</v>
      </c>
    </row>
    <row r="1092">
      <c r="A1092" t="n">
        <v>-0.02481325905090171</v>
      </c>
      <c r="B1092" t="n">
        <v>10.9</v>
      </c>
    </row>
    <row r="1093">
      <c r="A1093" t="n">
        <v>-0.02771364171356861</v>
      </c>
      <c r="B1093" t="n">
        <v>10.91</v>
      </c>
    </row>
    <row r="1094">
      <c r="A1094" t="n">
        <v>-0.03059685224836468</v>
      </c>
      <c r="B1094" t="n">
        <v>10.92</v>
      </c>
    </row>
    <row r="1095">
      <c r="A1095" t="n">
        <v>-0.03346267700649546</v>
      </c>
      <c r="B1095" t="n">
        <v>10.93</v>
      </c>
    </row>
    <row r="1096">
      <c r="A1096" t="n">
        <v>-0.03631090022207747</v>
      </c>
      <c r="B1096" t="n">
        <v>10.94</v>
      </c>
    </row>
    <row r="1097">
      <c r="A1097" t="n">
        <v>-0.03914130345233883</v>
      </c>
      <c r="B1097" t="n">
        <v>10.95</v>
      </c>
    </row>
    <row r="1098">
      <c r="A1098" t="n">
        <v>-0.04195366524314714</v>
      </c>
      <c r="B1098" t="n">
        <v>10.96</v>
      </c>
    </row>
    <row r="1099">
      <c r="A1099" t="n">
        <v>-0.0447477608697174</v>
      </c>
      <c r="B1099" t="n">
        <v>10.97</v>
      </c>
    </row>
    <row r="1100">
      <c r="A1100" t="n">
        <v>-0.04752336206582326</v>
      </c>
      <c r="B1100" t="n">
        <v>10.98</v>
      </c>
    </row>
    <row r="1101">
      <c r="A1101" t="n">
        <v>-0.05028023689417407</v>
      </c>
      <c r="B1101" t="n">
        <v>10.99</v>
      </c>
    </row>
    <row r="1102">
      <c r="A1102" t="n">
        <v>-0.05301814939556099</v>
      </c>
      <c r="B1102" t="n">
        <v>11</v>
      </c>
    </row>
    <row r="1103">
      <c r="A1103" t="n">
        <v>-0.05573685938387522</v>
      </c>
      <c r="B1103" t="n">
        <v>11.01</v>
      </c>
    </row>
    <row r="1104">
      <c r="A1104" t="n">
        <v>-0.05843612228426222</v>
      </c>
      <c r="B1104" t="n">
        <v>11.02</v>
      </c>
    </row>
    <row r="1105">
      <c r="A1105" t="n">
        <v>-0.06111568897623584</v>
      </c>
      <c r="B1105" t="n">
        <v>11.03</v>
      </c>
    </row>
    <row r="1106">
      <c r="A1106" t="n">
        <v>-0.06377530569891333</v>
      </c>
      <c r="B1106" t="n">
        <v>11.04</v>
      </c>
    </row>
    <row r="1107">
      <c r="A1107" t="n">
        <v>-0.06641471389500829</v>
      </c>
      <c r="B1107" t="n">
        <v>11.05</v>
      </c>
    </row>
    <row r="1108">
      <c r="A1108" t="n">
        <v>-0.06903365012318714</v>
      </c>
      <c r="B1108" t="n">
        <v>11.06</v>
      </c>
    </row>
    <row r="1109">
      <c r="A1109" t="n">
        <v>-0.07163184599744395</v>
      </c>
      <c r="B1109" t="n">
        <v>11.07</v>
      </c>
    </row>
    <row r="1110">
      <c r="A1110" t="n">
        <v>-0.07420902813956455</v>
      </c>
      <c r="B1110" t="n">
        <v>11.08</v>
      </c>
    </row>
    <row r="1111">
      <c r="A1111" t="n">
        <v>-0.07676491813026158</v>
      </c>
      <c r="B1111" t="n">
        <v>11.09</v>
      </c>
    </row>
    <row r="1112">
      <c r="A1112" t="n">
        <v>-0.07929923253568874</v>
      </c>
      <c r="B1112" t="n">
        <v>11.1</v>
      </c>
    </row>
    <row r="1113">
      <c r="A1113" t="n">
        <v>-0.081811682925959</v>
      </c>
      <c r="B1113" t="n">
        <v>11.11</v>
      </c>
    </row>
    <row r="1114">
      <c r="A1114" t="n">
        <v>-0.08430197591510188</v>
      </c>
      <c r="B1114" t="n">
        <v>11.12</v>
      </c>
    </row>
    <row r="1115">
      <c r="A1115" t="n">
        <v>-0.08676981321693059</v>
      </c>
      <c r="B1115" t="n">
        <v>11.13</v>
      </c>
    </row>
    <row r="1116">
      <c r="A1116" t="n">
        <v>-0.08921489163862999</v>
      </c>
      <c r="B1116" t="n">
        <v>11.14</v>
      </c>
    </row>
    <row r="1117">
      <c r="A1117" t="n">
        <v>-0.09163690329098026</v>
      </c>
      <c r="B1117" t="n">
        <v>11.15</v>
      </c>
    </row>
    <row r="1118">
      <c r="A1118" t="n">
        <v>-0.09403553569162117</v>
      </c>
      <c r="B1118" t="n">
        <v>11.16</v>
      </c>
    </row>
    <row r="1119">
      <c r="A1119" t="n">
        <v>-0.09641047190488329</v>
      </c>
      <c r="B1119" t="n">
        <v>11.17</v>
      </c>
    </row>
    <row r="1120">
      <c r="A1120" t="n">
        <v>-0.09876139068173174</v>
      </c>
      <c r="B1120" t="n">
        <v>11.18</v>
      </c>
    </row>
    <row r="1121">
      <c r="A1121" t="n">
        <v>-0.1010879664686638</v>
      </c>
      <c r="B1121" t="n">
        <v>11.19</v>
      </c>
    </row>
    <row r="1122">
      <c r="A1122" t="n">
        <v>-0.1033898698403171</v>
      </c>
      <c r="B1122" t="n">
        <v>11.2</v>
      </c>
    </row>
    <row r="1123">
      <c r="A1123" t="n">
        <v>-0.1056667676726298</v>
      </c>
      <c r="B1123" t="n">
        <v>11.21</v>
      </c>
    </row>
    <row r="1124">
      <c r="A1124" t="n">
        <v>-0.1079183233591624</v>
      </c>
      <c r="B1124" t="n">
        <v>11.22</v>
      </c>
    </row>
    <row r="1125">
      <c r="A1125" t="n">
        <v>-0.1101441970702996</v>
      </c>
      <c r="B1125" t="n">
        <v>11.23</v>
      </c>
    </row>
    <row r="1126">
      <c r="A1126" t="n">
        <v>-0.1123440460316656</v>
      </c>
      <c r="B1126" t="n">
        <v>11.24</v>
      </c>
    </row>
    <row r="1127">
      <c r="A1127" t="n">
        <v>-0.114517524599112</v>
      </c>
      <c r="B1127" t="n">
        <v>11.25</v>
      </c>
    </row>
    <row r="1128">
      <c r="A1128" t="n">
        <v>-0.1166642844652526</v>
      </c>
      <c r="B1128" t="n">
        <v>11.26</v>
      </c>
    </row>
    <row r="1129">
      <c r="A1129" t="n">
        <v>-0.1187839753815373</v>
      </c>
      <c r="B1129" t="n">
        <v>11.27</v>
      </c>
    </row>
    <row r="1130">
      <c r="A1130" t="n">
        <v>-0.1208762452860869</v>
      </c>
      <c r="B1130" t="n">
        <v>11.28</v>
      </c>
    </row>
    <row r="1131">
      <c r="A1131" t="n">
        <v>-0.1229407406372893</v>
      </c>
      <c r="B1131" t="n">
        <v>11.29</v>
      </c>
    </row>
    <row r="1132">
      <c r="A1132" t="n">
        <v>-0.1249771067628231</v>
      </c>
      <c r="B1132" t="n">
        <v>11.3</v>
      </c>
    </row>
    <row r="1133">
      <c r="A1133" t="n">
        <v>-0.1269849882119906</v>
      </c>
      <c r="B1133" t="n">
        <v>11.31</v>
      </c>
    </row>
    <row r="1134">
      <c r="A1134" t="n">
        <v>-0.1289640289690735</v>
      </c>
      <c r="B1134" t="n">
        <v>11.32</v>
      </c>
    </row>
    <row r="1135">
      <c r="A1135" t="n">
        <v>-0.1309138729885492</v>
      </c>
      <c r="B1135" t="n">
        <v>11.33</v>
      </c>
    </row>
    <row r="1136">
      <c r="A1136" t="n">
        <v>-0.1328341645901134</v>
      </c>
      <c r="B1136" t="n">
        <v>11.34</v>
      </c>
    </row>
    <row r="1137">
      <c r="A1137" t="n">
        <v>-0.1347245488194239</v>
      </c>
      <c r="B1137" t="n">
        <v>11.35</v>
      </c>
    </row>
    <row r="1138">
      <c r="A1138" t="n">
        <v>-0.1365846718537053</v>
      </c>
      <c r="B1138" t="n">
        <v>11.36</v>
      </c>
    </row>
    <row r="1139">
      <c r="A1139" t="n">
        <v>-0.1384141814159504</v>
      </c>
      <c r="B1139" t="n">
        <v>11.37</v>
      </c>
    </row>
    <row r="1140">
      <c r="A1140" t="n">
        <v>-0.1402127271608657</v>
      </c>
      <c r="B1140" t="n">
        <v>11.38</v>
      </c>
    </row>
    <row r="1141">
      <c r="A1141" t="n">
        <v>-0.1419799610318834</v>
      </c>
      <c r="B1141" t="n">
        <v>11.39</v>
      </c>
    </row>
    <row r="1142">
      <c r="A1142" t="n">
        <v>-0.1437155378246166</v>
      </c>
      <c r="B1142" t="n">
        <v>11.4</v>
      </c>
    </row>
    <row r="1143">
      <c r="A1143" t="n">
        <v>-0.1454191155726957</v>
      </c>
      <c r="B1143" t="n">
        <v>11.41</v>
      </c>
    </row>
    <row r="1144">
      <c r="A1144" t="n">
        <v>-0.1470903559835993</v>
      </c>
      <c r="B1144" t="n">
        <v>11.42</v>
      </c>
    </row>
    <row r="1145">
      <c r="A1145" t="n">
        <v>-0.1487289248826905</v>
      </c>
      <c r="B1145" t="n">
        <v>11.43</v>
      </c>
    </row>
    <row r="1146">
      <c r="A1146" t="n">
        <v>-0.1503344926583703</v>
      </c>
      <c r="B1146" t="n">
        <v>11.44</v>
      </c>
    </row>
    <row r="1147">
      <c r="A1147" t="n">
        <v>-0.1519067345182896</v>
      </c>
      <c r="B1147" t="n">
        <v>11.45</v>
      </c>
    </row>
    <row r="1148">
      <c r="A1148" t="n">
        <v>-0.1534453310476239</v>
      </c>
      <c r="B1148" t="n">
        <v>11.46</v>
      </c>
    </row>
    <row r="1149">
      <c r="A1149" t="n">
        <v>-0.1549499687477916</v>
      </c>
      <c r="B1149" t="n">
        <v>11.47</v>
      </c>
    </row>
    <row r="1150">
      <c r="A1150" t="n">
        <v>-0.15642034039996</v>
      </c>
      <c r="B1150" t="n">
        <v>11.48</v>
      </c>
    </row>
    <row r="1151">
      <c r="A1151" t="n">
        <v>-0.1578561455013261</v>
      </c>
      <c r="B1151" t="n">
        <v>11.49</v>
      </c>
    </row>
    <row r="1152">
      <c r="A1152" t="n">
        <v>-0.1592570906990177</v>
      </c>
      <c r="B1152" t="n">
        <v>11.5</v>
      </c>
    </row>
    <row r="1153">
      <c r="A1153" t="n">
        <v>-0.1606228901911006</v>
      </c>
      <c r="B1153" t="n">
        <v>11.51</v>
      </c>
    </row>
    <row r="1154">
      <c r="A1154" t="n">
        <v>-0.161953266007893</v>
      </c>
      <c r="B1154" t="n">
        <v>11.52</v>
      </c>
    </row>
    <row r="1155">
      <c r="A1155" t="n">
        <v>-0.1632479486245506</v>
      </c>
      <c r="B1155" t="n">
        <v>11.53</v>
      </c>
    </row>
    <row r="1156">
      <c r="A1156" t="n">
        <v>-0.1645066773163505</v>
      </c>
      <c r="B1156" t="n">
        <v>11.54</v>
      </c>
    </row>
    <row r="1157">
      <c r="A1157" t="n">
        <v>-0.1657292005407114</v>
      </c>
      <c r="B1157" t="n">
        <v>11.55</v>
      </c>
    </row>
    <row r="1158">
      <c r="A1158" t="n">
        <v>-0.1669152763266371</v>
      </c>
      <c r="B1158" t="n">
        <v>11.56</v>
      </c>
    </row>
    <row r="1159">
      <c r="A1159" t="n">
        <v>-0.1680646726550137</v>
      </c>
      <c r="B1159" t="n">
        <v>11.57</v>
      </c>
    </row>
    <row r="1160">
      <c r="A1160" t="n">
        <v>-0.1691771678059326</v>
      </c>
      <c r="B1160" t="n">
        <v>11.58</v>
      </c>
    </row>
    <row r="1161">
      <c r="A1161" t="n">
        <v>-0.1702525507143512</v>
      </c>
      <c r="B1161" t="n">
        <v>11.59</v>
      </c>
    </row>
    <row r="1162">
      <c r="A1162" t="n">
        <v>-0.1712906213489291</v>
      </c>
      <c r="B1162" t="n">
        <v>11.6</v>
      </c>
    </row>
    <row r="1163">
      <c r="A1163" t="n">
        <v>-0.1722911910280076</v>
      </c>
      <c r="B1163" t="n">
        <v>11.61</v>
      </c>
    </row>
    <row r="1164">
      <c r="A1164" t="n">
        <v>-0.1732540827387606</v>
      </c>
      <c r="B1164" t="n">
        <v>11.62</v>
      </c>
    </row>
    <row r="1165">
      <c r="A1165" t="n">
        <v>-0.1741791314419861</v>
      </c>
      <c r="B1165" t="n">
        <v>11.63</v>
      </c>
    </row>
    <row r="1166">
      <c r="A1166" t="n">
        <v>-0.1750661843691634</v>
      </c>
      <c r="B1166" t="n">
        <v>11.64</v>
      </c>
    </row>
    <row r="1167">
      <c r="A1167" t="n">
        <v>-0.1759151013855161</v>
      </c>
      <c r="B1167" t="n">
        <v>11.65</v>
      </c>
    </row>
    <row r="1168">
      <c r="A1168" t="n">
        <v>-0.1767257551562418</v>
      </c>
      <c r="B1168" t="n">
        <v>11.66</v>
      </c>
    </row>
    <row r="1169">
      <c r="A1169" t="n">
        <v>-0.1774980313966778</v>
      </c>
      <c r="B1169" t="n">
        <v>11.67</v>
      </c>
    </row>
    <row r="1170">
      <c r="A1170" t="n">
        <v>-0.1782318291170209</v>
      </c>
      <c r="B1170" t="n">
        <v>11.68</v>
      </c>
    </row>
    <row r="1171">
      <c r="A1171" t="n">
        <v>-0.1789270608317284</v>
      </c>
      <c r="B1171" t="n">
        <v>11.69</v>
      </c>
    </row>
    <row r="1172">
      <c r="A1172" t="n">
        <v>-0.1795836527496723</v>
      </c>
      <c r="B1172" t="n">
        <v>11.7</v>
      </c>
    </row>
    <row r="1173">
      <c r="A1173" t="n">
        <v>-0.1802015450309135</v>
      </c>
      <c r="B1173" t="n">
        <v>11.71</v>
      </c>
    </row>
    <row r="1174">
      <c r="A1174" t="n">
        <v>-0.1807806920617109</v>
      </c>
      <c r="B1174" t="n">
        <v>11.72</v>
      </c>
    </row>
    <row r="1175">
      <c r="A1175" t="n">
        <v>-0.1813210623330685</v>
      </c>
      <c r="B1175" t="n">
        <v>11.73</v>
      </c>
    </row>
    <row r="1176">
      <c r="A1176" t="n">
        <v>-0.1818226386674074</v>
      </c>
      <c r="B1176" t="n">
        <v>11.74</v>
      </c>
    </row>
    <row r="1177">
      <c r="A1177" t="n">
        <v>-0.1822854183247091</v>
      </c>
      <c r="B1177" t="n">
        <v>11.75</v>
      </c>
    </row>
    <row r="1178">
      <c r="A1178" t="n">
        <v>-0.1827094130816296</v>
      </c>
      <c r="B1178" t="n">
        <v>11.76</v>
      </c>
    </row>
    <row r="1179">
      <c r="A1179" t="n">
        <v>-0.1830946492956401</v>
      </c>
      <c r="B1179" t="n">
        <v>11.77</v>
      </c>
    </row>
    <row r="1180">
      <c r="A1180" t="n">
        <v>-0.1834411682540118</v>
      </c>
      <c r="B1180" t="n">
        <v>11.78</v>
      </c>
    </row>
    <row r="1181">
      <c r="A1181" t="n">
        <v>-0.183749025970887</v>
      </c>
      <c r="B1181" t="n">
        <v>11.79</v>
      </c>
    </row>
    <row r="1182">
      <c r="A1182" t="n">
        <v>-0.1840182930886798</v>
      </c>
      <c r="B1182" t="n">
        <v>11.8</v>
      </c>
    </row>
    <row r="1183">
      <c r="A1183" t="n">
        <v>-0.1842490549679117</v>
      </c>
      <c r="B1183" t="n">
        <v>11.81</v>
      </c>
    </row>
    <row r="1184">
      <c r="A1184" t="n">
        <v>-0.1844414116531167</v>
      </c>
      <c r="B1184" t="n">
        <v>11.82</v>
      </c>
    </row>
    <row r="1185">
      <c r="A1185" t="n">
        <v>-0.1845954778159194</v>
      </c>
      <c r="B1185" t="n">
        <v>11.83</v>
      </c>
    </row>
    <row r="1186">
      <c r="A1186" t="n">
        <v>-0.1847113827733848</v>
      </c>
      <c r="B1186" t="n">
        <v>11.84</v>
      </c>
    </row>
    <row r="1187">
      <c r="A1187" t="n">
        <v>-0.1847892707561</v>
      </c>
      <c r="B1187" t="n">
        <v>11.85</v>
      </c>
    </row>
    <row r="1188">
      <c r="A1188" t="n">
        <v>-0.1848293002550827</v>
      </c>
      <c r="B1188" t="n">
        <v>11.86</v>
      </c>
    </row>
    <row r="1189">
      <c r="A1189" t="n">
        <v>-0.1848316440614446</v>
      </c>
      <c r="B1189" t="n">
        <v>11.87</v>
      </c>
    </row>
    <row r="1190">
      <c r="A1190" t="n">
        <v>-0.1847964891578119</v>
      </c>
      <c r="B1190" t="n">
        <v>11.88</v>
      </c>
    </row>
    <row r="1191">
      <c r="A1191" t="n">
        <v>-0.1847240365548958</v>
      </c>
      <c r="B1191" t="n">
        <v>11.89</v>
      </c>
    </row>
    <row r="1192">
      <c r="A1192" t="n">
        <v>-0.1846145011064567</v>
      </c>
      <c r="B1192" t="n">
        <v>11.9</v>
      </c>
    </row>
    <row r="1193">
      <c r="A1193" t="n">
        <v>-0.1844681116350586</v>
      </c>
      <c r="B1193" t="n">
        <v>11.91</v>
      </c>
    </row>
    <row r="1194">
      <c r="A1194" t="n">
        <v>-0.1842851106668365</v>
      </c>
      <c r="B1194" t="n">
        <v>11.92</v>
      </c>
    </row>
    <row r="1195">
      <c r="A1195" t="n">
        <v>-0.1840657538527637</v>
      </c>
      <c r="B1195" t="n">
        <v>11.93</v>
      </c>
    </row>
    <row r="1196">
      <c r="A1196" t="n">
        <v>-0.1838103099284393</v>
      </c>
      <c r="B1196" t="n">
        <v>11.94</v>
      </c>
    </row>
    <row r="1197">
      <c r="A1197" t="n">
        <v>-0.1835190604583777</v>
      </c>
      <c r="B1197" t="n">
        <v>11.95</v>
      </c>
    </row>
    <row r="1198">
      <c r="A1198" t="n">
        <v>-0.183192299561909</v>
      </c>
      <c r="B1198" t="n">
        <v>11.96</v>
      </c>
    </row>
    <row r="1199">
      <c r="A1199" t="n">
        <v>-0.1828303336704831</v>
      </c>
      <c r="B1199" t="n">
        <v>11.97</v>
      </c>
    </row>
    <row r="1200">
      <c r="A1200" t="n">
        <v>-0.1824334816632692</v>
      </c>
      <c r="B1200" t="n">
        <v>11.98</v>
      </c>
    </row>
    <row r="1201">
      <c r="A1201" t="n">
        <v>-0.1820020740475835</v>
      </c>
      <c r="B1201" t="n">
        <v>11.99</v>
      </c>
    </row>
    <row r="1202">
      <c r="A1202" t="n">
        <v>-0.1815364527092797</v>
      </c>
      <c r="B1202" t="n">
        <v>12</v>
      </c>
    </row>
    <row r="1203">
      <c r="A1203" t="n">
        <v>-0.181036970655576</v>
      </c>
      <c r="B1203" t="n">
        <v>12.01</v>
      </c>
    </row>
    <row r="1204">
      <c r="A1204" t="n">
        <v>-0.1805039916725522</v>
      </c>
      <c r="B1204" t="n">
        <v>12.02</v>
      </c>
    </row>
    <row r="1205">
      <c r="A1205" t="n">
        <v>-0.1799378899689578</v>
      </c>
      <c r="B1205" t="n">
        <v>12.03</v>
      </c>
    </row>
    <row r="1206">
      <c r="A1206" t="n">
        <v>-0.179339049988134</v>
      </c>
      <c r="B1206" t="n">
        <v>12.04</v>
      </c>
    </row>
    <row r="1207">
      <c r="A1207" t="n">
        <v>-0.1787078662044548</v>
      </c>
      <c r="B1207" t="n">
        <v>12.05</v>
      </c>
    </row>
    <row r="1208">
      <c r="A1208" t="n">
        <v>-0.1780447423027285</v>
      </c>
      <c r="B1208" t="n">
        <v>12.06</v>
      </c>
    </row>
    <row r="1209">
      <c r="A1209" t="n">
        <v>-0.1773500909922483</v>
      </c>
      <c r="B1209" t="n">
        <v>12.07</v>
      </c>
    </row>
    <row r="1210">
      <c r="A1210" t="n">
        <v>-0.1766243336250747</v>
      </c>
      <c r="B1210" t="n">
        <v>12.08</v>
      </c>
    </row>
    <row r="1211">
      <c r="A1211" t="n">
        <v>-0.1758678998005443</v>
      </c>
      <c r="B1211" t="n">
        <v>12.09</v>
      </c>
    </row>
    <row r="1212">
      <c r="A1212" t="n">
        <v>-0.1750812269720845</v>
      </c>
      <c r="B1212" t="n">
        <v>12.1</v>
      </c>
    </row>
    <row r="1213">
      <c r="A1213" t="n">
        <v>-0.1742647603077043</v>
      </c>
      <c r="B1213" t="n">
        <v>12.11</v>
      </c>
    </row>
    <row r="1214">
      <c r="A1214" t="n">
        <v>-0.173418952058032</v>
      </c>
      <c r="B1214" t="n">
        <v>12.12</v>
      </c>
    </row>
    <row r="1215">
      <c r="A1215" t="n">
        <v>-0.1725442610971099</v>
      </c>
      <c r="B1215" t="n">
        <v>12.13</v>
      </c>
    </row>
    <row r="1216">
      <c r="A1216" t="n">
        <v>-0.1716411525890309</v>
      </c>
      <c r="B1216" t="n">
        <v>12.14</v>
      </c>
    </row>
    <row r="1217">
      <c r="A1217" t="n">
        <v>-0.1707100975776988</v>
      </c>
      <c r="B1217" t="n">
        <v>12.15</v>
      </c>
    </row>
    <row r="1218">
      <c r="A1218" t="n">
        <v>-0.1697515725742981</v>
      </c>
      <c r="B1218" t="n">
        <v>12.16</v>
      </c>
    </row>
    <row r="1219">
      <c r="A1219" t="n">
        <v>-0.168766059186122</v>
      </c>
      <c r="B1219" t="n">
        <v>12.17</v>
      </c>
    </row>
    <row r="1220">
      <c r="A1220" t="n">
        <v>-0.1677540438258374</v>
      </c>
      <c r="B1220" t="n">
        <v>12.18</v>
      </c>
    </row>
    <row r="1221">
      <c r="A1221" t="n">
        <v>-0.16671601710453</v>
      </c>
      <c r="B1221" t="n">
        <v>12.19</v>
      </c>
    </row>
    <row r="1222">
      <c r="A1222" t="n">
        <v>-0.1656524734933622</v>
      </c>
      <c r="B1222" t="n">
        <v>12.2</v>
      </c>
    </row>
    <row r="1223">
      <c r="A1223" t="n">
        <v>-0.1645639109308507</v>
      </c>
      <c r="B1223" t="n">
        <v>12.21</v>
      </c>
    </row>
    <row r="1224">
      <c r="A1224" t="n">
        <v>-0.1634508304237926</v>
      </c>
      <c r="B1224" t="n">
        <v>12.22</v>
      </c>
    </row>
    <row r="1225">
      <c r="A1225" t="n">
        <v>-0.1623137356517215</v>
      </c>
      <c r="B1225" t="n">
        <v>12.23</v>
      </c>
    </row>
    <row r="1226">
      <c r="A1226" t="n">
        <v>-0.1611531325894598</v>
      </c>
      <c r="B1226" t="n">
        <v>12.24</v>
      </c>
    </row>
    <row r="1227">
      <c r="A1227" t="n">
        <v>-0.1599695291159257</v>
      </c>
      <c r="B1227" t="n">
        <v>12.25</v>
      </c>
    </row>
    <row r="1228">
      <c r="A1228" t="n">
        <v>-0.1587634346231632</v>
      </c>
      <c r="B1228" t="n">
        <v>12.26</v>
      </c>
    </row>
    <row r="1229">
      <c r="A1229" t="n">
        <v>-0.1575353596495746</v>
      </c>
      <c r="B1229" t="n">
        <v>12.27</v>
      </c>
    </row>
    <row r="1230">
      <c r="A1230" t="n">
        <v>-0.1562858155133675</v>
      </c>
      <c r="B1230" t="n">
        <v>12.28</v>
      </c>
    </row>
    <row r="1231">
      <c r="A1231" t="n">
        <v>-0.1550153139536863</v>
      </c>
      <c r="B1231" t="n">
        <v>12.29</v>
      </c>
    </row>
    <row r="1232">
      <c r="A1232" t="n">
        <v>-0.1537243667647752</v>
      </c>
      <c r="B1232" t="n">
        <v>12.3</v>
      </c>
    </row>
    <row r="1233">
      <c r="A1233" t="n">
        <v>-0.1524134853496978</v>
      </c>
      <c r="B1233" t="n">
        <v>12.31</v>
      </c>
    </row>
    <row r="1234">
      <c r="A1234" t="n">
        <v>-0.1510831805128944</v>
      </c>
      <c r="B1234" t="n">
        <v>12.32</v>
      </c>
    </row>
    <row r="1235">
      <c r="A1235" t="n">
        <v>-0.1497339621063677</v>
      </c>
      <c r="B1235" t="n">
        <v>12.33</v>
      </c>
    </row>
    <row r="1236">
      <c r="A1236" t="n">
        <v>-0.1483663386961603</v>
      </c>
      <c r="B1236" t="n">
        <v>12.34</v>
      </c>
    </row>
    <row r="1237">
      <c r="A1237" t="n">
        <v>-0.1469808172536904</v>
      </c>
      <c r="B1237" t="n">
        <v>12.35</v>
      </c>
    </row>
    <row r="1238">
      <c r="A1238" t="n">
        <v>-0.1455779028583776</v>
      </c>
      <c r="B1238" t="n">
        <v>12.36</v>
      </c>
    </row>
    <row r="1239">
      <c r="A1239" t="n">
        <v>-0.1441580983006239</v>
      </c>
      <c r="B1239" t="n">
        <v>12.37</v>
      </c>
    </row>
    <row r="1240">
      <c r="A1240" t="n">
        <v>-0.1427219037425089</v>
      </c>
      <c r="B1240" t="n">
        <v>12.38</v>
      </c>
    </row>
    <row r="1241">
      <c r="A1241" t="n">
        <v>-0.1412698166664122</v>
      </c>
      <c r="B1241" t="n">
        <v>12.39</v>
      </c>
    </row>
    <row r="1242">
      <c r="A1242" t="n">
        <v>-0.13980233151093</v>
      </c>
      <c r="B1242" t="n">
        <v>12.4</v>
      </c>
    </row>
    <row r="1243">
      <c r="A1243" t="n">
        <v>-0.1383199394196271</v>
      </c>
      <c r="B1243" t="n">
        <v>12.41</v>
      </c>
    </row>
    <row r="1244">
      <c r="A1244" t="n">
        <v>-0.1368231280039769</v>
      </c>
      <c r="B1244" t="n">
        <v>12.42</v>
      </c>
    </row>
    <row r="1245">
      <c r="A1245" t="n">
        <v>-0.1353123811049943</v>
      </c>
      <c r="B1245" t="n">
        <v>12.43</v>
      </c>
    </row>
    <row r="1246">
      <c r="A1246" t="n">
        <v>-0.1337881783163145</v>
      </c>
      <c r="B1246" t="n">
        <v>12.44</v>
      </c>
    </row>
    <row r="1247">
      <c r="A1247" t="n">
        <v>-0.132250995026787</v>
      </c>
      <c r="B1247" t="n">
        <v>12.45</v>
      </c>
    </row>
    <row r="1248">
      <c r="A1248" t="n">
        <v>-0.1307013022424353</v>
      </c>
      <c r="B1248" t="n">
        <v>12.46</v>
      </c>
    </row>
    <row r="1249">
      <c r="A1249" t="n">
        <v>-0.129139566337133</v>
      </c>
      <c r="B1249" t="n">
        <v>12.47</v>
      </c>
    </row>
    <row r="1250">
      <c r="A1250" t="n">
        <v>-0.1275662488784209</v>
      </c>
      <c r="B1250" t="n">
        <v>12.48</v>
      </c>
    </row>
    <row r="1251">
      <c r="A1251" t="n">
        <v>-0.1259818064669099</v>
      </c>
      <c r="B1251" t="n">
        <v>12.49</v>
      </c>
    </row>
    <row r="1252">
      <c r="A1252" t="n">
        <v>-0.1243866904918565</v>
      </c>
      <c r="B1252" t="n">
        <v>12.5</v>
      </c>
    </row>
    <row r="1253">
      <c r="A1253" t="n">
        <v>-0.1227813467853306</v>
      </c>
      <c r="B1253" t="n">
        <v>12.51</v>
      </c>
    </row>
    <row r="1254">
      <c r="A1254" t="n">
        <v>-0.1211662158651732</v>
      </c>
      <c r="B1254" t="n">
        <v>12.52</v>
      </c>
    </row>
    <row r="1255">
      <c r="A1255" t="n">
        <v>-0.1195417326732686</v>
      </c>
      <c r="B1255" t="n">
        <v>12.53</v>
      </c>
    </row>
    <row r="1256">
      <c r="A1256" t="n">
        <v>-0.1179083264502032</v>
      </c>
      <c r="B1256" t="n">
        <v>12.54</v>
      </c>
    </row>
    <row r="1257">
      <c r="A1257" t="n">
        <v>-0.1162664206352441</v>
      </c>
      <c r="B1257" t="n">
        <v>12.55</v>
      </c>
    </row>
    <row r="1258">
      <c r="A1258" t="n">
        <v>-0.1146164327768001</v>
      </c>
      <c r="B1258" t="n">
        <v>12.56</v>
      </c>
    </row>
    <row r="1259">
      <c r="A1259" t="n">
        <v>-0.112958774216031</v>
      </c>
      <c r="B1259" t="n">
        <v>12.57</v>
      </c>
    </row>
    <row r="1260">
      <c r="A1260" t="n">
        <v>-0.1112938501471414</v>
      </c>
      <c r="B1260" t="n">
        <v>12.58</v>
      </c>
    </row>
    <row r="1261">
      <c r="A1261" t="n">
        <v>-0.1096220596882448</v>
      </c>
      <c r="B1261" t="n">
        <v>12.59</v>
      </c>
    </row>
    <row r="1262">
      <c r="A1262" t="n">
        <v>-0.1079437957276206</v>
      </c>
      <c r="B1262" t="n">
        <v>12.6</v>
      </c>
    </row>
    <row r="1263">
      <c r="A1263" t="n">
        <v>-0.1062594448788847</v>
      </c>
      <c r="B1263" t="n">
        <v>12.61</v>
      </c>
    </row>
    <row r="1264">
      <c r="A1264" t="n">
        <v>-0.1045693874474055</v>
      </c>
      <c r="B1264" t="n">
        <v>12.62</v>
      </c>
    </row>
    <row r="1265">
      <c r="A1265" t="n">
        <v>-0.1028739973647423</v>
      </c>
      <c r="B1265" t="n">
        <v>12.63</v>
      </c>
    </row>
    <row r="1266">
      <c r="A1266" t="n">
        <v>-0.101173641949724</v>
      </c>
      <c r="B1266" t="n">
        <v>12.64</v>
      </c>
    </row>
    <row r="1267">
      <c r="A1267" t="n">
        <v>-0.09946868220029841</v>
      </c>
      <c r="B1267" t="n">
        <v>12.65</v>
      </c>
    </row>
    <row r="1268">
      <c r="A1268" t="n">
        <v>-0.0977594727146352</v>
      </c>
      <c r="B1268" t="n">
        <v>12.66</v>
      </c>
    </row>
    <row r="1269">
      <c r="A1269" t="n">
        <v>-0.09604636166811586</v>
      </c>
      <c r="B1269" t="n">
        <v>12.67</v>
      </c>
    </row>
    <row r="1270">
      <c r="A1270" t="n">
        <v>-0.09432969082542222</v>
      </c>
      <c r="B1270" t="n">
        <v>12.68</v>
      </c>
    </row>
    <row r="1271">
      <c r="A1271" t="n">
        <v>-0.09260979556168139</v>
      </c>
      <c r="B1271" t="n">
        <v>12.69</v>
      </c>
    </row>
    <row r="1272">
      <c r="A1272" t="n">
        <v>-0.09088700478052449</v>
      </c>
      <c r="B1272" t="n">
        <v>12.7</v>
      </c>
    </row>
    <row r="1273">
      <c r="A1273" t="n">
        <v>-0.0891616409241711</v>
      </c>
      <c r="B1273" t="n">
        <v>12.71</v>
      </c>
    </row>
    <row r="1274">
      <c r="A1274" t="n">
        <v>-0.08743402018395742</v>
      </c>
      <c r="B1274" t="n">
        <v>12.72</v>
      </c>
    </row>
    <row r="1275">
      <c r="A1275" t="n">
        <v>-0.08570445245637909</v>
      </c>
      <c r="B1275" t="n">
        <v>12.73</v>
      </c>
    </row>
    <row r="1276">
      <c r="A1276" t="n">
        <v>-0.08397324139186678</v>
      </c>
      <c r="B1276" t="n">
        <v>12.74</v>
      </c>
    </row>
    <row r="1277">
      <c r="A1277" t="n">
        <v>-0.08224068445057939</v>
      </c>
      <c r="B1277" t="n">
        <v>12.75</v>
      </c>
    </row>
    <row r="1278">
      <c r="A1278" t="n">
        <v>-0.08050707295580431</v>
      </c>
      <c r="B1278" t="n">
        <v>12.76</v>
      </c>
    </row>
    <row r="1279">
      <c r="A1279" t="n">
        <v>-0.07877269204568763</v>
      </c>
      <c r="B1279" t="n">
        <v>12.77</v>
      </c>
    </row>
    <row r="1280">
      <c r="A1280" t="n">
        <v>-0.07703782086330721</v>
      </c>
      <c r="B1280" t="n">
        <v>12.78</v>
      </c>
    </row>
    <row r="1281">
      <c r="A1281" t="n">
        <v>-0.07530273262634976</v>
      </c>
      <c r="B1281" t="n">
        <v>12.79</v>
      </c>
    </row>
    <row r="1282">
      <c r="A1282" t="n">
        <v>-0.07356769468115454</v>
      </c>
      <c r="B1282" t="n">
        <v>12.8</v>
      </c>
    </row>
    <row r="1283">
      <c r="A1283" t="n">
        <v>-0.07183296858435896</v>
      </c>
      <c r="B1283" t="n">
        <v>12.81</v>
      </c>
    </row>
    <row r="1284">
      <c r="A1284" t="n">
        <v>-0.07009881018883335</v>
      </c>
      <c r="B1284" t="n">
        <v>12.82</v>
      </c>
    </row>
    <row r="1285">
      <c r="A1285" t="n">
        <v>-0.06836546971229193</v>
      </c>
      <c r="B1285" t="n">
        <v>12.83</v>
      </c>
    </row>
    <row r="1286">
      <c r="A1286" t="n">
        <v>-0.06663319179782597</v>
      </c>
      <c r="B1286" t="n">
        <v>12.84</v>
      </c>
    </row>
    <row r="1287">
      <c r="A1287" t="n">
        <v>-0.06490221567467741</v>
      </c>
      <c r="B1287" t="n">
        <v>12.85</v>
      </c>
    </row>
    <row r="1288">
      <c r="A1288" t="n">
        <v>-0.06317277522934871</v>
      </c>
      <c r="B1288" t="n">
        <v>12.86</v>
      </c>
    </row>
    <row r="1289">
      <c r="A1289" t="n">
        <v>-0.06144509910272272</v>
      </c>
      <c r="B1289" t="n">
        <v>12.87</v>
      </c>
    </row>
    <row r="1290">
      <c r="A1290" t="n">
        <v>-0.05971941079154963</v>
      </c>
      <c r="B1290" t="n">
        <v>12.88</v>
      </c>
    </row>
    <row r="1291">
      <c r="A1291" t="n">
        <v>-0.05799592875194753</v>
      </c>
      <c r="B1291" t="n">
        <v>12.89</v>
      </c>
    </row>
    <row r="1292">
      <c r="A1292" t="n">
        <v>-0.05627486650308952</v>
      </c>
      <c r="B1292" t="n">
        <v>12.9</v>
      </c>
    </row>
    <row r="1293">
      <c r="A1293" t="n">
        <v>-0.05455643273518004</v>
      </c>
      <c r="B1293" t="n">
        <v>12.91</v>
      </c>
    </row>
    <row r="1294">
      <c r="A1294" t="n">
        <v>-0.05284083141810136</v>
      </c>
      <c r="B1294" t="n">
        <v>12.92</v>
      </c>
    </row>
    <row r="1295">
      <c r="A1295" t="n">
        <v>-0.05112826190986072</v>
      </c>
      <c r="B1295" t="n">
        <v>12.93</v>
      </c>
    </row>
    <row r="1296">
      <c r="A1296" t="n">
        <v>-0.04941891906632967</v>
      </c>
      <c r="B1296" t="n">
        <v>12.94</v>
      </c>
    </row>
    <row r="1297">
      <c r="A1297" t="n">
        <v>-0.04771299335142994</v>
      </c>
      <c r="B1297" t="n">
        <v>12.95</v>
      </c>
    </row>
    <row r="1298">
      <c r="A1298" t="n">
        <v>-0.04601067094748715</v>
      </c>
      <c r="B1298" t="n">
        <v>12.96</v>
      </c>
    </row>
    <row r="1299">
      <c r="A1299" t="n">
        <v>-0.04431213388433516</v>
      </c>
      <c r="B1299" t="n">
        <v>12.97</v>
      </c>
    </row>
    <row r="1300">
      <c r="A1300" t="n">
        <v>-0.04261756017631154</v>
      </c>
      <c r="B1300" t="n">
        <v>12.98</v>
      </c>
    </row>
    <row r="1301">
      <c r="A1301" t="n">
        <v>-0.04092712387621629</v>
      </c>
      <c r="B1301" t="n">
        <v>12.99</v>
      </c>
    </row>
    <row r="1302">
      <c r="A1302" t="n">
        <v>-0.03924099521090146</v>
      </c>
      <c r="B1302" t="n">
        <v>13</v>
      </c>
    </row>
    <row r="1303">
      <c r="A1303" t="n">
        <v>-0.03755934069378289</v>
      </c>
      <c r="B1303" t="n">
        <v>13.01</v>
      </c>
    </row>
    <row r="1304">
      <c r="A1304" t="n">
        <v>-0.03588232323518096</v>
      </c>
      <c r="B1304" t="n">
        <v>13.02</v>
      </c>
    </row>
    <row r="1305">
      <c r="A1305" t="n">
        <v>-0.03421010225145086</v>
      </c>
      <c r="B1305" t="n">
        <v>13.03</v>
      </c>
    </row>
    <row r="1306">
      <c r="A1306" t="n">
        <v>-0.03254283378023078</v>
      </c>
      <c r="B1306" t="n">
        <v>13.04</v>
      </c>
    </row>
    <row r="1307">
      <c r="A1307" t="n">
        <v>-0.03088067067220988</v>
      </c>
      <c r="B1307" t="n">
        <v>13.05</v>
      </c>
    </row>
    <row r="1308">
      <c r="A1308" t="n">
        <v>-0.02922376260485801</v>
      </c>
      <c r="B1308" t="n">
        <v>13.06</v>
      </c>
    </row>
    <row r="1309">
      <c r="A1309" t="n">
        <v>-0.02757225619779659</v>
      </c>
      <c r="B1309" t="n">
        <v>13.07</v>
      </c>
    </row>
    <row r="1310">
      <c r="A1310" t="n">
        <v>-0.02592629513588089</v>
      </c>
      <c r="B1310" t="n">
        <v>13.08</v>
      </c>
    </row>
    <row r="1311">
      <c r="A1311" t="n">
        <v>-0.02428602027453342</v>
      </c>
      <c r="B1311" t="n">
        <v>13.09</v>
      </c>
    </row>
    <row r="1312">
      <c r="A1312" t="n">
        <v>-0.02265156974328773</v>
      </c>
      <c r="B1312" t="n">
        <v>13.1</v>
      </c>
    </row>
    <row r="1313">
      <c r="A1313" t="n">
        <v>-0.02102307904737624</v>
      </c>
      <c r="B1313" t="n">
        <v>13.11</v>
      </c>
    </row>
    <row r="1314">
      <c r="A1314" t="n">
        <v>-0.01940068119814958</v>
      </c>
      <c r="B1314" t="n">
        <v>13.12</v>
      </c>
    </row>
    <row r="1315">
      <c r="A1315" t="n">
        <v>-0.01778450681114482</v>
      </c>
      <c r="B1315" t="n">
        <v>13.13</v>
      </c>
    </row>
    <row r="1316">
      <c r="A1316" t="n">
        <v>-0.01617468416385594</v>
      </c>
      <c r="B1316" t="n">
        <v>13.14</v>
      </c>
    </row>
    <row r="1317">
      <c r="A1317" t="n">
        <v>-0.01457133931322005</v>
      </c>
      <c r="B1317" t="n">
        <v>13.15</v>
      </c>
    </row>
    <row r="1318">
      <c r="A1318" t="n">
        <v>-0.01297459618956777</v>
      </c>
      <c r="B1318" t="n">
        <v>13.16</v>
      </c>
    </row>
    <row r="1319">
      <c r="A1319" t="n">
        <v>-0.01138457668831167</v>
      </c>
      <c r="B1319" t="n">
        <v>13.17</v>
      </c>
    </row>
    <row r="1320">
      <c r="A1320" t="n">
        <v>-0.00980140075928513</v>
      </c>
      <c r="B1320" t="n">
        <v>13.18</v>
      </c>
    </row>
    <row r="1321">
      <c r="A1321" t="n">
        <v>-0.008225186503328265</v>
      </c>
      <c r="B1321" t="n">
        <v>13.19</v>
      </c>
    </row>
    <row r="1322">
      <c r="A1322" t="n">
        <v>-0.006656050296699453</v>
      </c>
      <c r="B1322" t="n">
        <v>13.2</v>
      </c>
    </row>
    <row r="1323">
      <c r="A1323" t="n">
        <v>-0.005094106816779255</v>
      </c>
      <c r="B1323" t="n">
        <v>13.21</v>
      </c>
    </row>
    <row r="1324">
      <c r="A1324" t="n">
        <v>-0.003539469141428031</v>
      </c>
      <c r="B1324" t="n">
        <v>13.22</v>
      </c>
    </row>
    <row r="1325">
      <c r="A1325" t="n">
        <v>-0.001992248833446961</v>
      </c>
      <c r="B1325" t="n">
        <v>13.23</v>
      </c>
    </row>
    <row r="1326">
      <c r="A1326" t="n">
        <v>-0.0004525560188154607</v>
      </c>
      <c r="B1326" t="n">
        <v>13.24</v>
      </c>
    </row>
    <row r="1327">
      <c r="A1327" t="n">
        <v>0.001079500537309533</v>
      </c>
      <c r="B1327" t="n">
        <v>13.25</v>
      </c>
    </row>
    <row r="1328">
      <c r="A1328" t="n">
        <v>0.002603813357233989</v>
      </c>
      <c r="B1328" t="n">
        <v>13.26</v>
      </c>
    </row>
    <row r="1329">
      <c r="A1329" t="n">
        <v>0.004120276197581966</v>
      </c>
      <c r="B1329" t="n">
        <v>13.27</v>
      </c>
    </row>
    <row r="1330">
      <c r="A1330" t="n">
        <v>0.005628783967572259</v>
      </c>
      <c r="B1330" t="n">
        <v>13.28</v>
      </c>
    </row>
    <row r="1331">
      <c r="A1331" t="n">
        <v>0.007129232656820415</v>
      </c>
      <c r="B1331" t="n">
        <v>13.29</v>
      </c>
    </row>
    <row r="1332">
      <c r="A1332" t="n">
        <v>0.008621519278531775</v>
      </c>
      <c r="B1332" t="n">
        <v>13.3</v>
      </c>
    </row>
    <row r="1333">
      <c r="A1333" t="n">
        <v>0.01010554180891173</v>
      </c>
      <c r="B1333" t="n">
        <v>13.31</v>
      </c>
    </row>
    <row r="1334">
      <c r="A1334" t="n">
        <v>0.01158119912903261</v>
      </c>
      <c r="B1334" t="n">
        <v>13.32</v>
      </c>
    </row>
    <row r="1335">
      <c r="A1335" t="n">
        <v>0.01304839096914506</v>
      </c>
      <c r="B1335" t="n">
        <v>13.33</v>
      </c>
    </row>
    <row r="1336">
      <c r="A1336" t="n">
        <v>0.01450701786073523</v>
      </c>
      <c r="B1336" t="n">
        <v>13.34</v>
      </c>
    </row>
    <row r="1337">
      <c r="A1337" t="n">
        <v>0.01595698109307834</v>
      </c>
      <c r="B1337" t="n">
        <v>13.35</v>
      </c>
    </row>
    <row r="1338">
      <c r="A1338" t="n">
        <v>0.01739818264951547</v>
      </c>
      <c r="B1338" t="n">
        <v>13.36</v>
      </c>
    </row>
    <row r="1339">
      <c r="A1339" t="n">
        <v>0.01883052516898184</v>
      </c>
      <c r="B1339" t="n">
        <v>13.37</v>
      </c>
    </row>
    <row r="1340">
      <c r="A1340" t="n">
        <v>0.02025391190376671</v>
      </c>
      <c r="B1340" t="n">
        <v>13.38</v>
      </c>
    </row>
    <row r="1341">
      <c r="A1341" t="n">
        <v>0.02166824667940742</v>
      </c>
      <c r="B1341" t="n">
        <v>13.39</v>
      </c>
    </row>
    <row r="1342">
      <c r="A1342" t="n">
        <v>0.02307343385700332</v>
      </c>
      <c r="B1342" t="n">
        <v>13.4</v>
      </c>
    </row>
    <row r="1343">
      <c r="A1343" t="n">
        <v>0.0244693782997689</v>
      </c>
      <c r="B1343" t="n">
        <v>13.41</v>
      </c>
    </row>
    <row r="1344">
      <c r="A1344" t="n">
        <v>0.02585598536045712</v>
      </c>
      <c r="B1344" t="n">
        <v>13.42</v>
      </c>
    </row>
    <row r="1345">
      <c r="A1345" t="n">
        <v>0.02723316082912267</v>
      </c>
      <c r="B1345" t="n">
        <v>13.43</v>
      </c>
    </row>
    <row r="1346">
      <c r="A1346" t="n">
        <v>0.02860081090815674</v>
      </c>
      <c r="B1346" t="n">
        <v>13.44</v>
      </c>
    </row>
    <row r="1347">
      <c r="A1347" t="n">
        <v>0.02995884219170468</v>
      </c>
      <c r="B1347" t="n">
        <v>13.45</v>
      </c>
    </row>
    <row r="1348">
      <c r="A1348" t="n">
        <v>0.03130716164372699</v>
      </c>
      <c r="B1348" t="n">
        <v>13.46</v>
      </c>
    </row>
    <row r="1349">
      <c r="A1349" t="n">
        <v>0.03264567657843898</v>
      </c>
      <c r="B1349" t="n">
        <v>13.47</v>
      </c>
    </row>
    <row r="1350">
      <c r="A1350" t="n">
        <v>0.03397429464308151</v>
      </c>
      <c r="B1350" t="n">
        <v>13.48</v>
      </c>
    </row>
    <row r="1351">
      <c r="A1351" t="n">
        <v>0.03529292381097569</v>
      </c>
      <c r="B1351" t="n">
        <v>13.49</v>
      </c>
    </row>
    <row r="1352">
      <c r="A1352" t="n">
        <v>0.03660147236883746</v>
      </c>
      <c r="B1352" t="n">
        <v>13.5</v>
      </c>
    </row>
    <row r="1353">
      <c r="A1353" t="n">
        <v>0.03789984889697994</v>
      </c>
      <c r="B1353" t="n">
        <v>13.51</v>
      </c>
    </row>
    <row r="1354">
      <c r="A1354" t="n">
        <v>0.03918796226735133</v>
      </c>
      <c r="B1354" t="n">
        <v>13.52</v>
      </c>
    </row>
    <row r="1355">
      <c r="A1355" t="n">
        <v>0.0404657216383737</v>
      </c>
      <c r="B1355" t="n">
        <v>13.53</v>
      </c>
    </row>
    <row r="1356">
      <c r="A1356" t="n">
        <v>0.04173303645194963</v>
      </c>
      <c r="B1356" t="n">
        <v>13.54</v>
      </c>
    </row>
    <row r="1357">
      <c r="A1357" t="n">
        <v>0.04298981643258751</v>
      </c>
      <c r="B1357" t="n">
        <v>13.55</v>
      </c>
    </row>
    <row r="1358">
      <c r="A1358" t="n">
        <v>0.04423597159448425</v>
      </c>
      <c r="B1358" t="n">
        <v>13.56</v>
      </c>
    </row>
    <row r="1359">
      <c r="A1359" t="n">
        <v>0.04547141226520629</v>
      </c>
      <c r="B1359" t="n">
        <v>13.57</v>
      </c>
    </row>
    <row r="1360">
      <c r="A1360" t="n">
        <v>0.04669604905344028</v>
      </c>
      <c r="B1360" t="n">
        <v>13.58</v>
      </c>
    </row>
    <row r="1361">
      <c r="A1361" t="n">
        <v>0.04790979286925765</v>
      </c>
      <c r="B1361" t="n">
        <v>13.59</v>
      </c>
    </row>
    <row r="1362">
      <c r="A1362" t="n">
        <v>0.04911255493619067</v>
      </c>
      <c r="B1362" t="n">
        <v>13.6</v>
      </c>
    </row>
    <row r="1363">
      <c r="A1363" t="n">
        <v>0.05030424680262272</v>
      </c>
      <c r="B1363" t="n">
        <v>13.61</v>
      </c>
    </row>
    <row r="1364">
      <c r="A1364" t="n">
        <v>0.05148478035492161</v>
      </c>
      <c r="B1364" t="n">
        <v>13.62</v>
      </c>
    </row>
    <row r="1365">
      <c r="A1365" t="n">
        <v>0.05265406783224175</v>
      </c>
      <c r="B1365" t="n">
        <v>13.63</v>
      </c>
    </row>
    <row r="1366">
      <c r="A1366" t="n">
        <v>0.05381202184292247</v>
      </c>
      <c r="B1366" t="n">
        <v>13.64</v>
      </c>
    </row>
    <row r="1367">
      <c r="A1367" t="n">
        <v>0.05495855538239974</v>
      </c>
      <c r="B1367" t="n">
        <v>13.65</v>
      </c>
    </row>
    <row r="1368">
      <c r="A1368" t="n">
        <v>0.05609358185255277</v>
      </c>
      <c r="B1368" t="n">
        <v>13.66</v>
      </c>
    </row>
    <row r="1369">
      <c r="A1369" t="n">
        <v>0.05721701514485585</v>
      </c>
      <c r="B1369" t="n">
        <v>13.67</v>
      </c>
    </row>
    <row r="1370">
      <c r="A1370" t="n">
        <v>0.05832876967611179</v>
      </c>
      <c r="B1370" t="n">
        <v>13.68</v>
      </c>
    </row>
    <row r="1371">
      <c r="A1371" t="n">
        <v>0.05942876028625903</v>
      </c>
      <c r="B1371" t="n">
        <v>13.69</v>
      </c>
    </row>
    <row r="1372">
      <c r="A1372" t="n">
        <v>0.06051690233296258</v>
      </c>
      <c r="B1372" t="n">
        <v>13.7</v>
      </c>
    </row>
    <row r="1373">
      <c r="A1373" t="n">
        <v>0.06159311172115262</v>
      </c>
      <c r="B1373" t="n">
        <v>13.71</v>
      </c>
    </row>
    <row r="1374">
      <c r="A1374" t="n">
        <v>0.06265730493301609</v>
      </c>
      <c r="B1374" t="n">
        <v>13.72</v>
      </c>
    </row>
    <row r="1375">
      <c r="A1375" t="n">
        <v>0.06370939905915882</v>
      </c>
      <c r="B1375" t="n">
        <v>13.73</v>
      </c>
    </row>
    <row r="1376">
      <c r="A1376" t="n">
        <v>0.0647493118308595</v>
      </c>
      <c r="B1376" t="n">
        <v>13.74</v>
      </c>
    </row>
    <row r="1377">
      <c r="A1377" t="n">
        <v>0.06577696165333059</v>
      </c>
      <c r="B1377" t="n">
        <v>13.75</v>
      </c>
    </row>
    <row r="1378">
      <c r="A1378" t="n">
        <v>0.0667922676399003</v>
      </c>
      <c r="B1378" t="n">
        <v>13.76</v>
      </c>
    </row>
    <row r="1379">
      <c r="A1379" t="n">
        <v>0.0677951496492476</v>
      </c>
      <c r="B1379" t="n">
        <v>13.77</v>
      </c>
    </row>
    <row r="1380">
      <c r="A1380" t="n">
        <v>0.06878552840704026</v>
      </c>
      <c r="B1380" t="n">
        <v>13.78</v>
      </c>
    </row>
    <row r="1381">
      <c r="A1381" t="n">
        <v>0.06976332545858521</v>
      </c>
      <c r="B1381" t="n">
        <v>13.79</v>
      </c>
    </row>
    <row r="1382">
      <c r="A1382" t="n">
        <v>0.07072846318532673</v>
      </c>
      <c r="B1382" t="n">
        <v>13.8</v>
      </c>
    </row>
    <row r="1383">
      <c r="A1383" t="n">
        <v>0.07168086487747653</v>
      </c>
      <c r="B1383" t="n">
        <v>13.81</v>
      </c>
    </row>
    <row r="1384">
      <c r="A1384" t="n">
        <v>0.07262045477480808</v>
      </c>
      <c r="B1384" t="n">
        <v>13.82</v>
      </c>
    </row>
    <row r="1385">
      <c r="A1385" t="n">
        <v>0.07354715810801547</v>
      </c>
      <c r="B1385" t="n">
        <v>13.83</v>
      </c>
    </row>
    <row r="1386">
      <c r="A1386" t="n">
        <v>0.07446090114055216</v>
      </c>
      <c r="B1386" t="n">
        <v>13.84</v>
      </c>
    </row>
    <row r="1387">
      <c r="A1387" t="n">
        <v>0.07536161121086207</v>
      </c>
      <c r="B1387" t="n">
        <v>13.85</v>
      </c>
    </row>
    <row r="1388">
      <c r="A1388" t="n">
        <v>0.07624921677491467</v>
      </c>
      <c r="B1388" t="n">
        <v>13.86</v>
      </c>
    </row>
    <row r="1389">
      <c r="A1389" t="n">
        <v>0.07712364744895338</v>
      </c>
      <c r="B1389" t="n">
        <v>13.87</v>
      </c>
    </row>
    <row r="1390">
      <c r="A1390" t="n">
        <v>0.07798483406661273</v>
      </c>
      <c r="B1390" t="n">
        <v>13.88</v>
      </c>
    </row>
    <row r="1391">
      <c r="A1391" t="n">
        <v>0.07883270879998255</v>
      </c>
      <c r="B1391" t="n">
        <v>13.89</v>
      </c>
    </row>
    <row r="1392">
      <c r="A1392" t="n">
        <v>0.07966720507834799</v>
      </c>
      <c r="B1392" t="n">
        <v>13.9</v>
      </c>
    </row>
    <row r="1393">
      <c r="A1393" t="n">
        <v>0.08048825766623247</v>
      </c>
      <c r="B1393" t="n">
        <v>13.91</v>
      </c>
    </row>
    <row r="1394">
      <c r="A1394" t="n">
        <v>0.08129580272079535</v>
      </c>
      <c r="B1394" t="n">
        <v>13.92</v>
      </c>
    </row>
    <row r="1395">
      <c r="A1395" t="n">
        <v>0.08208977783677575</v>
      </c>
      <c r="B1395" t="n">
        <v>13.93</v>
      </c>
    </row>
    <row r="1396">
      <c r="A1396" t="n">
        <v>0.08287012209126282</v>
      </c>
      <c r="B1396" t="n">
        <v>13.94</v>
      </c>
    </row>
    <row r="1397">
      <c r="A1397" t="n">
        <v>0.08363677608820598</v>
      </c>
      <c r="B1397" t="n">
        <v>13.95</v>
      </c>
    </row>
    <row r="1398">
      <c r="A1398" t="n">
        <v>0.08438968200257629</v>
      </c>
      <c r="B1398" t="n">
        <v>13.96</v>
      </c>
    </row>
    <row r="1399">
      <c r="A1399" t="n">
        <v>0.08512878362409237</v>
      </c>
      <c r="B1399" t="n">
        <v>13.97</v>
      </c>
    </row>
    <row r="1400">
      <c r="A1400" t="n">
        <v>0.08585402640041731</v>
      </c>
      <c r="B1400" t="n">
        <v>13.98</v>
      </c>
    </row>
    <row r="1401">
      <c r="A1401" t="n">
        <v>0.0865653575142124</v>
      </c>
      <c r="B1401" t="n">
        <v>13.99</v>
      </c>
    </row>
    <row r="1402">
      <c r="A1402" t="n">
        <v>0.08726272595435848</v>
      </c>
      <c r="B1402" t="n">
        <v>14</v>
      </c>
    </row>
    <row r="1403">
      <c r="A1403" t="n">
        <v>0.08794608245671447</v>
      </c>
      <c r="B1403" t="n">
        <v>14.01</v>
      </c>
    </row>
    <row r="1404">
      <c r="A1404" t="n">
        <v>0.0886153795939934</v>
      </c>
      <c r="B1404" t="n">
        <v>14.02</v>
      </c>
    </row>
    <row r="1405">
      <c r="A1405" t="n">
        <v>0.08927057181914991</v>
      </c>
      <c r="B1405" t="n">
        <v>14.03</v>
      </c>
    </row>
    <row r="1406">
      <c r="A1406" t="n">
        <v>0.08991161550612695</v>
      </c>
      <c r="B1406" t="n">
        <v>14.04</v>
      </c>
    </row>
    <row r="1407">
      <c r="A1407" t="n">
        <v>0.09053846898967799</v>
      </c>
      <c r="B1407" t="n">
        <v>14.05</v>
      </c>
    </row>
    <row r="1408">
      <c r="A1408" t="n">
        <v>0.09115109260417803</v>
      </c>
      <c r="B1408" t="n">
        <v>14.06</v>
      </c>
    </row>
    <row r="1409">
      <c r="A1409" t="n">
        <v>0.09174944872134015</v>
      </c>
      <c r="B1409" t="n">
        <v>14.07</v>
      </c>
    </row>
    <row r="1410">
      <c r="A1410" t="n">
        <v>0.09233350178675137</v>
      </c>
      <c r="B1410" t="n">
        <v>14.08</v>
      </c>
    </row>
    <row r="1411">
      <c r="A1411" t="n">
        <v>0.09290321835589486</v>
      </c>
      <c r="B1411" t="n">
        <v>14.09</v>
      </c>
    </row>
    <row r="1412">
      <c r="A1412" t="n">
        <v>0.09345856721956391</v>
      </c>
      <c r="B1412" t="n">
        <v>14.1</v>
      </c>
    </row>
    <row r="1413">
      <c r="A1413" t="n">
        <v>0.09399951936764539</v>
      </c>
      <c r="B1413" t="n">
        <v>14.11</v>
      </c>
    </row>
    <row r="1414">
      <c r="A1414" t="n">
        <v>0.09452604796935739</v>
      </c>
      <c r="B1414" t="n">
        <v>14.12</v>
      </c>
    </row>
    <row r="1415">
      <c r="A1415" t="n">
        <v>0.09503812845159161</v>
      </c>
      <c r="B1415" t="n">
        <v>14.13</v>
      </c>
    </row>
    <row r="1416">
      <c r="A1416" t="n">
        <v>0.09553573852999681</v>
      </c>
      <c r="B1416" t="n">
        <v>14.14</v>
      </c>
    </row>
    <row r="1417">
      <c r="A1417" t="n">
        <v>0.09601885823861595</v>
      </c>
      <c r="B1417" t="n">
        <v>14.15</v>
      </c>
    </row>
    <row r="1418">
      <c r="A1418" t="n">
        <v>0.09648746995800798</v>
      </c>
      <c r="B1418" t="n">
        <v>14.16</v>
      </c>
    </row>
    <row r="1419">
      <c r="A1419" t="n">
        <v>0.09694155844178352</v>
      </c>
      <c r="B1419" t="n">
        <v>14.17</v>
      </c>
    </row>
    <row r="1420">
      <c r="A1420" t="n">
        <v>0.09738111084148361</v>
      </c>
      <c r="B1420" t="n">
        <v>14.18</v>
      </c>
    </row>
    <row r="1421">
      <c r="A1421" t="n">
        <v>0.09780611672973107</v>
      </c>
      <c r="B1421" t="n">
        <v>14.19</v>
      </c>
    </row>
    <row r="1422">
      <c r="A1422" t="n">
        <v>0.098216568134656</v>
      </c>
      <c r="B1422" t="n">
        <v>14.2</v>
      </c>
    </row>
    <row r="1423">
      <c r="A1423" t="n">
        <v>0.09861245967367227</v>
      </c>
      <c r="B1423" t="n">
        <v>14.21</v>
      </c>
    </row>
    <row r="1424">
      <c r="A1424" t="n">
        <v>0.09899378841089645</v>
      </c>
      <c r="B1424" t="n">
        <v>14.22</v>
      </c>
    </row>
    <row r="1425">
      <c r="A1425" t="n">
        <v>0.09936055390399272</v>
      </c>
      <c r="B1425" t="n">
        <v>14.23</v>
      </c>
    </row>
    <row r="1426">
      <c r="A1426" t="n">
        <v>0.09971275824448216</v>
      </c>
      <c r="B1426" t="n">
        <v>14.24</v>
      </c>
    </row>
    <row r="1427">
      <c r="A1427" t="n">
        <v>0.1000504060730091</v>
      </c>
      <c r="B1427" t="n">
        <v>14.25</v>
      </c>
    </row>
    <row r="1428">
      <c r="A1428" t="n">
        <v>0.1003735045927842</v>
      </c>
      <c r="B1428" t="n">
        <v>14.26</v>
      </c>
    </row>
    <row r="1429">
      <c r="A1429" t="n">
        <v>0.1006820635811554</v>
      </c>
      <c r="B1429" t="n">
        <v>14.27</v>
      </c>
    </row>
    <row r="1430">
      <c r="A1430" t="n">
        <v>0.100976095399262</v>
      </c>
      <c r="B1430" t="n">
        <v>14.28</v>
      </c>
    </row>
    <row r="1431">
      <c r="A1431" t="n">
        <v>0.1012556149997218</v>
      </c>
      <c r="B1431" t="n">
        <v>14.29</v>
      </c>
    </row>
    <row r="1432">
      <c r="A1432" t="n">
        <v>0.1015206399323083</v>
      </c>
      <c r="B1432" t="n">
        <v>14.3</v>
      </c>
    </row>
    <row r="1433">
      <c r="A1433" t="n">
        <v>0.1017711903923728</v>
      </c>
      <c r="B1433" t="n">
        <v>14.31</v>
      </c>
    </row>
    <row r="1434">
      <c r="A1434" t="n">
        <v>0.1020072892980682</v>
      </c>
      <c r="B1434" t="n">
        <v>14.32</v>
      </c>
    </row>
    <row r="1435">
      <c r="A1435" t="n">
        <v>0.1022289621080343</v>
      </c>
      <c r="B1435" t="n">
        <v>14.33</v>
      </c>
    </row>
    <row r="1436">
      <c r="A1436" t="n">
        <v>0.1024362368982568</v>
      </c>
      <c r="B1436" t="n">
        <v>14.34</v>
      </c>
    </row>
    <row r="1437">
      <c r="A1437" t="n">
        <v>0.1026291443672216</v>
      </c>
      <c r="B1437" t="n">
        <v>14.35</v>
      </c>
    </row>
    <row r="1438">
      <c r="A1438" t="n">
        <v>0.102807717833006</v>
      </c>
      <c r="B1438" t="n">
        <v>14.36</v>
      </c>
    </row>
    <row r="1439">
      <c r="A1439" t="n">
        <v>0.1029719932284945</v>
      </c>
      <c r="B1439" t="n">
        <v>14.37</v>
      </c>
    </row>
    <row r="1440">
      <c r="A1440" t="n">
        <v>0.1031220090947026</v>
      </c>
      <c r="B1440" t="n">
        <v>14.38</v>
      </c>
    </row>
    <row r="1441">
      <c r="A1441" t="n">
        <v>0.1032578065721966</v>
      </c>
      <c r="B1441" t="n">
        <v>14.39</v>
      </c>
    </row>
    <row r="1442">
      <c r="A1442" t="n">
        <v>0.1033794293905929</v>
      </c>
      <c r="B1442" t="n">
        <v>14.4</v>
      </c>
    </row>
    <row r="1443">
      <c r="A1443" t="n">
        <v>0.1034869238561472</v>
      </c>
      <c r="B1443" t="n">
        <v>14.41</v>
      </c>
    </row>
    <row r="1444">
      <c r="A1444" t="n">
        <v>0.1035803389095857</v>
      </c>
      <c r="B1444" t="n">
        <v>14.42</v>
      </c>
    </row>
    <row r="1445">
      <c r="A1445" t="n">
        <v>0.1036597260779221</v>
      </c>
      <c r="B1445" t="n">
        <v>14.43</v>
      </c>
    </row>
    <row r="1446">
      <c r="A1446" t="n">
        <v>0.1037251393829078</v>
      </c>
      <c r="B1446" t="n">
        <v>14.44</v>
      </c>
    </row>
    <row r="1447">
      <c r="A1447" t="n">
        <v>0.1037766353733369</v>
      </c>
      <c r="B1447" t="n">
        <v>14.45</v>
      </c>
    </row>
    <row r="1448">
      <c r="A1448" t="n">
        <v>0.1038142731059663</v>
      </c>
      <c r="B1448" t="n">
        <v>14.46</v>
      </c>
    </row>
    <row r="1449">
      <c r="A1449" t="n">
        <v>0.1038381141247848</v>
      </c>
      <c r="B1449" t="n">
        <v>14.47</v>
      </c>
    </row>
    <row r="1450">
      <c r="A1450" t="n">
        <v>0.1038482224386483</v>
      </c>
      <c r="B1450" t="n">
        <v>14.48</v>
      </c>
    </row>
    <row r="1451">
      <c r="A1451" t="n">
        <v>0.1038446644972993</v>
      </c>
      <c r="B1451" t="n">
        <v>14.49</v>
      </c>
    </row>
    <row r="1452">
      <c r="A1452" t="n">
        <v>0.1038275091657919</v>
      </c>
      <c r="B1452" t="n">
        <v>14.5</v>
      </c>
    </row>
    <row r="1453">
      <c r="A1453" t="n">
        <v>0.1037968276973431</v>
      </c>
      <c r="B1453" t="n">
        <v>14.51</v>
      </c>
    </row>
    <row r="1454">
      <c r="A1454" t="n">
        <v>0.1037526937082796</v>
      </c>
      <c r="B1454" t="n">
        <v>14.52</v>
      </c>
    </row>
    <row r="1455">
      <c r="A1455" t="n">
        <v>0.1036951832012828</v>
      </c>
      <c r="B1455" t="n">
        <v>14.53</v>
      </c>
    </row>
    <row r="1456">
      <c r="A1456" t="n">
        <v>0.103624374467852</v>
      </c>
      <c r="B1456" t="n">
        <v>14.54</v>
      </c>
    </row>
    <row r="1457">
      <c r="A1457" t="n">
        <v>0.1035403480597592</v>
      </c>
      <c r="B1457" t="n">
        <v>14.55</v>
      </c>
    </row>
    <row r="1458">
      <c r="A1458" t="n">
        <v>0.1034431867700606</v>
      </c>
      <c r="B1458" t="n">
        <v>14.56</v>
      </c>
    </row>
    <row r="1459">
      <c r="A1459" t="n">
        <v>0.1033329755988945</v>
      </c>
      <c r="B1459" t="n">
        <v>14.57</v>
      </c>
    </row>
    <row r="1460">
      <c r="A1460" t="n">
        <v>0.1032098017180957</v>
      </c>
      <c r="B1460" t="n">
        <v>14.58</v>
      </c>
    </row>
    <row r="1461">
      <c r="A1461" t="n">
        <v>0.1030737544346773</v>
      </c>
      <c r="B1461" t="n">
        <v>14.59</v>
      </c>
    </row>
    <row r="1462">
      <c r="A1462" t="n">
        <v>0.1029249251532278</v>
      </c>
      <c r="B1462" t="n">
        <v>14.6</v>
      </c>
    </row>
    <row r="1463">
      <c r="A1463" t="n">
        <v>0.1027634073372766</v>
      </c>
      <c r="B1463" t="n">
        <v>14.61</v>
      </c>
    </row>
    <row r="1464">
      <c r="A1464" t="n">
        <v>0.1025892964696814</v>
      </c>
      <c r="B1464" t="n">
        <v>14.62</v>
      </c>
    </row>
    <row r="1465">
      <c r="A1465" t="n">
        <v>0.1024026900087357</v>
      </c>
      <c r="B1465" t="n">
        <v>14.63</v>
      </c>
    </row>
    <row r="1466">
      <c r="A1466" t="n">
        <v>0.1022036873372031</v>
      </c>
      <c r="B1466" t="n">
        <v>14.64</v>
      </c>
    </row>
    <row r="1467">
      <c r="A1467" t="n">
        <v>0.1019923897387831</v>
      </c>
      <c r="B1467" t="n">
        <v>14.65</v>
      </c>
    </row>
    <row r="1468">
      <c r="A1468" t="n">
        <v>0.1017689003480593</v>
      </c>
      <c r="B1468" t="n">
        <v>14.66</v>
      </c>
    </row>
    <row r="1469">
      <c r="A1469" t="n">
        <v>0.1015333241054506</v>
      </c>
      <c r="B1469" t="n">
        <v>14.67</v>
      </c>
    </row>
    <row r="1470">
      <c r="A1470" t="n">
        <v>0.1012857677125525</v>
      </c>
      <c r="B1470" t="n">
        <v>14.68</v>
      </c>
    </row>
    <row r="1471">
      <c r="A1471" t="n">
        <v>0.1010263395868961</v>
      </c>
      <c r="B1471" t="n">
        <v>14.69</v>
      </c>
    </row>
    <row r="1472">
      <c r="A1472" t="n">
        <v>0.1007551498161917</v>
      </c>
      <c r="B1472" t="n">
        <v>14.7</v>
      </c>
    </row>
    <row r="1473">
      <c r="A1473" t="n">
        <v>0.1004723101121278</v>
      </c>
      <c r="B1473" t="n">
        <v>14.71</v>
      </c>
    </row>
    <row r="1474">
      <c r="A1474" t="n">
        <v>0.1001779337637975</v>
      </c>
      <c r="B1474" t="n">
        <v>14.72</v>
      </c>
    </row>
    <row r="1475">
      <c r="A1475" t="n">
        <v>0.09987213559082866</v>
      </c>
      <c r="B1475" t="n">
        <v>14.73</v>
      </c>
    </row>
    <row r="1476">
      <c r="A1476" t="n">
        <v>0.09955503185425164</v>
      </c>
      <c r="B1476" t="n">
        <v>14.74</v>
      </c>
    </row>
    <row r="1477">
      <c r="A1477" t="n">
        <v>0.09922674020923226</v>
      </c>
      <c r="B1477" t="n">
        <v>14.75</v>
      </c>
    </row>
    <row r="1478">
      <c r="A1478" t="n">
        <v>0.09888737972850895</v>
      </c>
      <c r="B1478" t="n">
        <v>14.76</v>
      </c>
    </row>
    <row r="1479">
      <c r="A1479" t="n">
        <v>0.0985370708129666</v>
      </c>
      <c r="B1479" t="n">
        <v>14.77</v>
      </c>
    </row>
    <row r="1480">
      <c r="A1480" t="n">
        <v>0.09817593514205379</v>
      </c>
      <c r="B1480" t="n">
        <v>14.78</v>
      </c>
    </row>
    <row r="1481">
      <c r="A1481" t="n">
        <v>0.09780409562437932</v>
      </c>
      <c r="B1481" t="n">
        <v>14.79</v>
      </c>
    </row>
    <row r="1482">
      <c r="A1482" t="n">
        <v>0.09742167634834677</v>
      </c>
      <c r="B1482" t="n">
        <v>14.8</v>
      </c>
    </row>
    <row r="1483">
      <c r="A1483" t="n">
        <v>0.09702880253290472</v>
      </c>
      <c r="B1483" t="n">
        <v>14.81</v>
      </c>
    </row>
    <row r="1484">
      <c r="A1484" t="n">
        <v>0.09662560047848971</v>
      </c>
      <c r="B1484" t="n">
        <v>14.82</v>
      </c>
    </row>
    <row r="1485">
      <c r="A1485" t="n">
        <v>0.09621219751824168</v>
      </c>
      <c r="B1485" t="n">
        <v>14.83</v>
      </c>
    </row>
    <row r="1486">
      <c r="A1486" t="n">
        <v>0.09578872196556536</v>
      </c>
      <c r="B1486" t="n">
        <v>14.84</v>
      </c>
    </row>
    <row r="1487">
      <c r="A1487" t="n">
        <v>0.0953553029549889</v>
      </c>
      <c r="B1487" t="n">
        <v>14.85</v>
      </c>
    </row>
    <row r="1488">
      <c r="A1488" t="n">
        <v>0.09491207051202551</v>
      </c>
      <c r="B1488" t="n">
        <v>14.86</v>
      </c>
    </row>
    <row r="1489">
      <c r="A1489" t="n">
        <v>0.09445915552089712</v>
      </c>
      <c r="B1489" t="n">
        <v>14.87</v>
      </c>
    </row>
    <row r="1490">
      <c r="A1490" t="n">
        <v>0.09399668963729756</v>
      </c>
      <c r="B1490" t="n">
        <v>14.88</v>
      </c>
    </row>
    <row r="1491">
      <c r="A1491" t="n">
        <v>0.09352480523916978</v>
      </c>
      <c r="B1491" t="n">
        <v>14.89</v>
      </c>
    </row>
    <row r="1492">
      <c r="A1492" t="n">
        <v>0.09304363537796631</v>
      </c>
      <c r="B1492" t="n">
        <v>14.9</v>
      </c>
    </row>
    <row r="1493">
      <c r="A1493" t="n">
        <v>0.09255331373045995</v>
      </c>
      <c r="B1493" t="n">
        <v>14.91</v>
      </c>
    </row>
    <row r="1494">
      <c r="A1494" t="n">
        <v>0.09205397455117539</v>
      </c>
      <c r="B1494" t="n">
        <v>14.92</v>
      </c>
    </row>
    <row r="1495">
      <c r="A1495" t="n">
        <v>0.09154575262551162</v>
      </c>
      <c r="B1495" t="n">
        <v>14.93</v>
      </c>
    </row>
    <row r="1496">
      <c r="A1496" t="n">
        <v>0.09102878322362719</v>
      </c>
      <c r="B1496" t="n">
        <v>14.94</v>
      </c>
    </row>
    <row r="1497">
      <c r="A1497" t="n">
        <v>0.09050320203034913</v>
      </c>
      <c r="B1497" t="n">
        <v>14.95</v>
      </c>
    </row>
    <row r="1498">
      <c r="A1498" t="n">
        <v>0.08996914498829101</v>
      </c>
      <c r="B1498" t="n">
        <v>14.96</v>
      </c>
    </row>
    <row r="1499">
      <c r="A1499" t="n">
        <v>0.08942674844321793</v>
      </c>
      <c r="B1499" t="n">
        <v>14.97</v>
      </c>
    </row>
    <row r="1500">
      <c r="A1500" t="n">
        <v>0.08887614904202343</v>
      </c>
      <c r="B1500" t="n">
        <v>14.98</v>
      </c>
    </row>
    <row r="1501">
      <c r="A1501" t="n">
        <v>0.08831748367158856</v>
      </c>
      <c r="B1501" t="n">
        <v>14.99</v>
      </c>
    </row>
    <row r="1502">
      <c r="A1502" t="n">
        <v>0.08775088941441347</v>
      </c>
      <c r="B1502" t="n">
        <v>15</v>
      </c>
    </row>
    <row r="1503">
      <c r="A1503" t="n">
        <v>0.08717650350509525</v>
      </c>
      <c r="B1503" t="n">
        <v>15.01</v>
      </c>
    </row>
    <row r="1504">
      <c r="A1504" t="n">
        <v>0.08659446328770438</v>
      </c>
      <c r="B1504" t="n">
        <v>15.02</v>
      </c>
    </row>
    <row r="1505">
      <c r="A1505" t="n">
        <v>0.08600490617411241</v>
      </c>
      <c r="B1505" t="n">
        <v>15.03</v>
      </c>
    </row>
    <row r="1506">
      <c r="A1506" t="n">
        <v>0.08540796960332406</v>
      </c>
      <c r="B1506" t="n">
        <v>15.04</v>
      </c>
    </row>
    <row r="1507">
      <c r="A1507" t="n">
        <v>0.08480379100186558</v>
      </c>
      <c r="B1507" t="n">
        <v>15.05</v>
      </c>
    </row>
    <row r="1508">
      <c r="A1508" t="n">
        <v>0.08419250768576952</v>
      </c>
      <c r="B1508" t="n">
        <v>15.06</v>
      </c>
    </row>
    <row r="1509">
      <c r="A1509" t="n">
        <v>0.08357425678953685</v>
      </c>
      <c r="B1509" t="n">
        <v>15.07</v>
      </c>
    </row>
    <row r="1510">
      <c r="A1510" t="n">
        <v>0.08294917537916274</v>
      </c>
      <c r="B1510" t="n">
        <v>15.08</v>
      </c>
    </row>
    <row r="1511">
      <c r="A1511" t="n">
        <v>0.08231740033951079</v>
      </c>
      <c r="B1511" t="n">
        <v>15.09</v>
      </c>
    </row>
    <row r="1512">
      <c r="A1512" t="n">
        <v>0.08167906833510399</v>
      </c>
      <c r="B1512" t="n">
        <v>15.1</v>
      </c>
    </row>
    <row r="1513">
      <c r="A1513" t="n">
        <v>0.08103431577376495</v>
      </c>
      <c r="B1513" t="n">
        <v>15.11</v>
      </c>
    </row>
    <row r="1514">
      <c r="A1514" t="n">
        <v>0.08038327877126848</v>
      </c>
      <c r="B1514" t="n">
        <v>15.12</v>
      </c>
    </row>
    <row r="1515">
      <c r="A1515" t="n">
        <v>0.0797260931170366</v>
      </c>
      <c r="B1515" t="n">
        <v>15.13</v>
      </c>
    </row>
    <row r="1516">
      <c r="A1516" t="n">
        <v>0.07906289424090335</v>
      </c>
      <c r="B1516" t="n">
        <v>15.14</v>
      </c>
    </row>
    <row r="1517">
      <c r="A1517" t="n">
        <v>0.07839381718098032</v>
      </c>
      <c r="B1517" t="n">
        <v>15.15</v>
      </c>
    </row>
    <row r="1518">
      <c r="A1518" t="n">
        <v>0.07771899655155887</v>
      </c>
      <c r="B1518" t="n">
        <v>15.16</v>
      </c>
    </row>
    <row r="1519">
      <c r="A1519" t="n">
        <v>0.07703856643806634</v>
      </c>
      <c r="B1519" t="n">
        <v>15.17</v>
      </c>
    </row>
    <row r="1520">
      <c r="A1520" t="n">
        <v>0.07635266043245503</v>
      </c>
      <c r="B1520" t="n">
        <v>15.18</v>
      </c>
    </row>
    <row r="1521">
      <c r="A1521" t="n">
        <v>0.07566141163649906</v>
      </c>
      <c r="B1521" t="n">
        <v>15.19</v>
      </c>
    </row>
    <row r="1522">
      <c r="A1522" t="n">
        <v>0.07496495259969077</v>
      </c>
      <c r="B1522" t="n">
        <v>15.2</v>
      </c>
    </row>
    <row r="1523">
      <c r="A1523" t="n">
        <v>0.0742634152915264</v>
      </c>
      <c r="B1523" t="n">
        <v>15.21</v>
      </c>
    </row>
    <row r="1524">
      <c r="A1524" t="n">
        <v>0.07355693107479397</v>
      </c>
      <c r="B1524" t="n">
        <v>15.22</v>
      </c>
    </row>
    <row r="1525">
      <c r="A1525" t="n">
        <v>0.07284563067987301</v>
      </c>
      <c r="B1525" t="n">
        <v>15.23</v>
      </c>
    </row>
    <row r="1526">
      <c r="A1526" t="n">
        <v>0.07212964418005116</v>
      </c>
      <c r="B1526" t="n">
        <v>15.24</v>
      </c>
    </row>
    <row r="1527">
      <c r="A1527" t="n">
        <v>0.07140910096786354</v>
      </c>
      <c r="B1527" t="n">
        <v>15.25</v>
      </c>
    </row>
    <row r="1528">
      <c r="A1528" t="n">
        <v>0.07068412973245961</v>
      </c>
      <c r="B1528" t="n">
        <v>15.26</v>
      </c>
    </row>
    <row r="1529">
      <c r="A1529" t="n">
        <v>0.06995485843240513</v>
      </c>
      <c r="B1529" t="n">
        <v>15.27</v>
      </c>
    </row>
    <row r="1530">
      <c r="A1530" t="n">
        <v>0.06922141423501935</v>
      </c>
      <c r="B1530" t="n">
        <v>15.28</v>
      </c>
    </row>
    <row r="1531">
      <c r="A1531" t="n">
        <v>0.06848392355600813</v>
      </c>
      <c r="B1531" t="n">
        <v>15.29</v>
      </c>
    </row>
    <row r="1532">
      <c r="A1532" t="n">
        <v>0.06774251202698507</v>
      </c>
      <c r="B1532" t="n">
        <v>15.3</v>
      </c>
    </row>
    <row r="1533">
      <c r="A1533" t="n">
        <v>0.06699730446937199</v>
      </c>
      <c r="B1533" t="n">
        <v>15.31</v>
      </c>
    </row>
    <row r="1534">
      <c r="A1534" t="n">
        <v>0.06624842487654413</v>
      </c>
      <c r="B1534" t="n">
        <v>15.32</v>
      </c>
    </row>
    <row r="1535">
      <c r="A1535" t="n">
        <v>0.06549599639686297</v>
      </c>
      <c r="B1535" t="n">
        <v>15.33</v>
      </c>
    </row>
    <row r="1536">
      <c r="A1536" t="n">
        <v>0.06474014131758445</v>
      </c>
      <c r="B1536" t="n">
        <v>15.34</v>
      </c>
    </row>
    <row r="1537">
      <c r="A1537" t="n">
        <v>0.06398098104962947</v>
      </c>
      <c r="B1537" t="n">
        <v>15.35</v>
      </c>
    </row>
    <row r="1538">
      <c r="A1538" t="n">
        <v>0.06321863611320273</v>
      </c>
      <c r="B1538" t="n">
        <v>15.36</v>
      </c>
    </row>
    <row r="1539">
      <c r="A1539" t="n">
        <v>0.06245322612424357</v>
      </c>
      <c r="B1539" t="n">
        <v>15.37</v>
      </c>
    </row>
    <row r="1540">
      <c r="A1540" t="n">
        <v>0.06168486978255872</v>
      </c>
      <c r="B1540" t="n">
        <v>15.38</v>
      </c>
    </row>
    <row r="1541">
      <c r="A1541" t="n">
        <v>0.06091368486101717</v>
      </c>
      <c r="B1541" t="n">
        <v>15.39</v>
      </c>
    </row>
    <row r="1542">
      <c r="A1542" t="n">
        <v>0.06013978819133269</v>
      </c>
      <c r="B1542" t="n">
        <v>15.4</v>
      </c>
    </row>
    <row r="1543">
      <c r="A1543" t="n">
        <v>0.05936329565508075</v>
      </c>
      <c r="B1543" t="n">
        <v>15.41</v>
      </c>
    </row>
    <row r="1544">
      <c r="A1544" t="n">
        <v>0.05858432217418923</v>
      </c>
      <c r="B1544" t="n">
        <v>15.42</v>
      </c>
    </row>
    <row r="1545">
      <c r="A1545" t="n">
        <v>0.05780298170206873</v>
      </c>
      <c r="B1545" t="n">
        <v>15.43</v>
      </c>
    </row>
    <row r="1546">
      <c r="A1546" t="n">
        <v>0.05701938721544082</v>
      </c>
      <c r="B1546" t="n">
        <v>15.44</v>
      </c>
    </row>
    <row r="1547">
      <c r="A1547" t="n">
        <v>0.0562336507068396</v>
      </c>
      <c r="B1547" t="n">
        <v>15.45</v>
      </c>
    </row>
    <row r="1548">
      <c r="A1548" t="n">
        <v>0.05544588317776134</v>
      </c>
      <c r="B1548" t="n">
        <v>15.46</v>
      </c>
    </row>
    <row r="1549">
      <c r="A1549" t="n">
        <v>0.05465619463243317</v>
      </c>
      <c r="B1549" t="n">
        <v>15.47</v>
      </c>
    </row>
    <row r="1550">
      <c r="A1550" t="n">
        <v>0.05386469407223606</v>
      </c>
      <c r="B1550" t="n">
        <v>15.48</v>
      </c>
    </row>
    <row r="1551">
      <c r="A1551" t="n">
        <v>0.05307148951674507</v>
      </c>
      <c r="B1551" t="n">
        <v>15.49</v>
      </c>
    </row>
    <row r="1552">
      <c r="A1552" t="n">
        <v>0.05227668798388924</v>
      </c>
      <c r="B1552" t="n">
        <v>15.5</v>
      </c>
    </row>
    <row r="1553">
      <c r="A1553" t="n">
        <v>0.0514803954650904</v>
      </c>
      <c r="B1553" t="n">
        <v>15.51</v>
      </c>
    </row>
    <row r="1554">
      <c r="A1554" t="n">
        <v>0.05068271693830405</v>
      </c>
      <c r="B1554" t="n">
        <v>15.52</v>
      </c>
    </row>
    <row r="1555">
      <c r="A1555" t="n">
        <v>0.04988375636594049</v>
      </c>
      <c r="B1555" t="n">
        <v>15.53</v>
      </c>
    </row>
    <row r="1556">
      <c r="A1556" t="n">
        <v>0.04908361669329441</v>
      </c>
      <c r="B1556" t="n">
        <v>15.54</v>
      </c>
    </row>
    <row r="1557">
      <c r="A1557" t="n">
        <v>0.04828239984745071</v>
      </c>
      <c r="B1557" t="n">
        <v>15.55</v>
      </c>
    </row>
    <row r="1558">
      <c r="A1558" t="n">
        <v>0.04748020673663878</v>
      </c>
      <c r="B1558" t="n">
        <v>15.56</v>
      </c>
    </row>
    <row r="1559">
      <c r="A1559" t="n">
        <v>0.04667713725000119</v>
      </c>
      <c r="B1559" t="n">
        <v>15.57</v>
      </c>
    </row>
    <row r="1560">
      <c r="A1560" t="n">
        <v>0.04587329025774486</v>
      </c>
      <c r="B1560" t="n">
        <v>15.58</v>
      </c>
    </row>
    <row r="1561">
      <c r="A1561" t="n">
        <v>0.04506876361597999</v>
      </c>
      <c r="B1561" t="n">
        <v>15.59</v>
      </c>
    </row>
    <row r="1562">
      <c r="A1562" t="n">
        <v>0.04426365421828783</v>
      </c>
      <c r="B1562" t="n">
        <v>15.6</v>
      </c>
    </row>
    <row r="1563">
      <c r="A1563" t="n">
        <v>0.04345805793073883</v>
      </c>
      <c r="B1563" t="n">
        <v>15.61</v>
      </c>
    </row>
    <row r="1564">
      <c r="A1564" t="n">
        <v>0.04265206960173484</v>
      </c>
      <c r="B1564" t="n">
        <v>15.62</v>
      </c>
    </row>
    <row r="1565">
      <c r="A1565" t="n">
        <v>0.04184578307705941</v>
      </c>
      <c r="B1565" t="n">
        <v>15.63</v>
      </c>
    </row>
    <row r="1566">
      <c r="A1566" t="n">
        <v>0.0410392912033112</v>
      </c>
      <c r="B1566" t="n">
        <v>15.64</v>
      </c>
    </row>
    <row r="1567">
      <c r="A1567" t="n">
        <v>0.04023268583163796</v>
      </c>
      <c r="B1567" t="n">
        <v>15.65</v>
      </c>
    </row>
    <row r="1568">
      <c r="A1568" t="n">
        <v>0.03942605782174203</v>
      </c>
      <c r="B1568" t="n">
        <v>15.66</v>
      </c>
    </row>
    <row r="1569">
      <c r="A1569" t="n">
        <v>0.03861949704612636</v>
      </c>
      <c r="B1569" t="n">
        <v>15.67</v>
      </c>
    </row>
    <row r="1570">
      <c r="A1570" t="n">
        <v>0.03781309239454968</v>
      </c>
      <c r="B1570" t="n">
        <v>15.68</v>
      </c>
    </row>
    <row r="1571">
      <c r="A1571" t="n">
        <v>0.03700693177865855</v>
      </c>
      <c r="B1571" t="n">
        <v>15.69</v>
      </c>
    </row>
    <row r="1572">
      <c r="A1572" t="n">
        <v>0.0362011021531125</v>
      </c>
      <c r="B1572" t="n">
        <v>15.7</v>
      </c>
    </row>
    <row r="1573">
      <c r="A1573" t="n">
        <v>0.03539568955829276</v>
      </c>
      <c r="B1573" t="n">
        <v>15.71</v>
      </c>
    </row>
    <row r="1574">
      <c r="A1574" t="n">
        <v>0.03459077904558161</v>
      </c>
      <c r="B1574" t="n">
        <v>15.72</v>
      </c>
    </row>
    <row r="1575">
      <c r="A1575" t="n">
        <v>0.03378645471469148</v>
      </c>
      <c r="B1575" t="n">
        <v>15.73</v>
      </c>
    </row>
    <row r="1576">
      <c r="A1576" t="n">
        <v>0.03298279972404014</v>
      </c>
      <c r="B1576" t="n">
        <v>15.74</v>
      </c>
    </row>
    <row r="1577">
      <c r="A1577" t="n">
        <v>0.03217989629761152</v>
      </c>
      <c r="B1577" t="n">
        <v>15.75</v>
      </c>
    </row>
    <row r="1578">
      <c r="A1578" t="n">
        <v>0.03137782573193851</v>
      </c>
      <c r="B1578" t="n">
        <v>15.76</v>
      </c>
    </row>
    <row r="1579">
      <c r="A1579" t="n">
        <v>0.03057666840318136</v>
      </c>
      <c r="B1579" t="n">
        <v>15.77</v>
      </c>
    </row>
    <row r="1580">
      <c r="A1580" t="n">
        <v>0.02977650377427476</v>
      </c>
      <c r="B1580" t="n">
        <v>15.78</v>
      </c>
    </row>
    <row r="1581">
      <c r="A1581" t="n">
        <v>0.02897741040211744</v>
      </c>
      <c r="B1581" t="n">
        <v>15.79</v>
      </c>
    </row>
    <row r="1582">
      <c r="A1582" t="n">
        <v>0.02817946594477468</v>
      </c>
      <c r="B1582" t="n">
        <v>15.8</v>
      </c>
    </row>
    <row r="1583">
      <c r="A1583" t="n">
        <v>0.02738274721385291</v>
      </c>
      <c r="B1583" t="n">
        <v>15.81</v>
      </c>
    </row>
    <row r="1584">
      <c r="A1584" t="n">
        <v>0.02658733016720154</v>
      </c>
      <c r="B1584" t="n">
        <v>15.82</v>
      </c>
    </row>
    <row r="1585">
      <c r="A1585" t="n">
        <v>0.02579328985294015</v>
      </c>
      <c r="B1585" t="n">
        <v>15.83</v>
      </c>
    </row>
    <row r="1586">
      <c r="A1586" t="n">
        <v>0.02500070045760721</v>
      </c>
      <c r="B1586" t="n">
        <v>15.84</v>
      </c>
    </row>
    <row r="1587">
      <c r="A1587" t="n">
        <v>0.02420963531424113</v>
      </c>
      <c r="B1587" t="n">
        <v>15.85</v>
      </c>
    </row>
    <row r="1588">
      <c r="A1588" t="n">
        <v>0.02342016691035402</v>
      </c>
      <c r="B1588" t="n">
        <v>15.86</v>
      </c>
    </row>
    <row r="1589">
      <c r="A1589" t="n">
        <v>0.02263236689582399</v>
      </c>
      <c r="B1589" t="n">
        <v>15.87</v>
      </c>
    </row>
    <row r="1590">
      <c r="A1590" t="n">
        <v>0.02184630609067912</v>
      </c>
      <c r="B1590" t="n">
        <v>15.88</v>
      </c>
    </row>
    <row r="1591">
      <c r="A1591" t="n">
        <v>0.02106205449275012</v>
      </c>
      <c r="B1591" t="n">
        <v>15.89</v>
      </c>
    </row>
    <row r="1592">
      <c r="A1592" t="n">
        <v>0.02027968128516398</v>
      </c>
      <c r="B1592" t="n">
        <v>15.9</v>
      </c>
    </row>
    <row r="1593">
      <c r="A1593" t="n">
        <v>0.01949925484365338</v>
      </c>
      <c r="B1593" t="n">
        <v>15.91</v>
      </c>
    </row>
    <row r="1594">
      <c r="A1594" t="n">
        <v>0.01872084274365553</v>
      </c>
      <c r="B1594" t="n">
        <v>15.92</v>
      </c>
    </row>
    <row r="1595">
      <c r="A1595" t="n">
        <v>0.01794451176717387</v>
      </c>
      <c r="B1595" t="n">
        <v>15.93</v>
      </c>
    </row>
    <row r="1596">
      <c r="A1596" t="n">
        <v>0.01717032801721657</v>
      </c>
      <c r="B1596" t="n">
        <v>15.94</v>
      </c>
    </row>
    <row r="1597">
      <c r="A1597" t="n">
        <v>0.01639835690789833</v>
      </c>
      <c r="B1597" t="n">
        <v>15.95</v>
      </c>
    </row>
    <row r="1598">
      <c r="A1598" t="n">
        <v>0.015628662990969</v>
      </c>
      <c r="B1598" t="n">
        <v>15.96</v>
      </c>
    </row>
    <row r="1599">
      <c r="A1599" t="n">
        <v>0.01486131007156885</v>
      </c>
      <c r="B1599" t="n">
        <v>15.97</v>
      </c>
    </row>
    <row r="1600">
      <c r="A1600" t="n">
        <v>0.01409636121701766</v>
      </c>
      <c r="B1600" t="n">
        <v>15.98</v>
      </c>
    </row>
    <row r="1601">
      <c r="A1601" t="n">
        <v>0.0133338787649683</v>
      </c>
      <c r="B1601" t="n">
        <v>15.99</v>
      </c>
    </row>
    <row r="1602">
      <c r="A1602" t="n">
        <v>0.01257392433140447</v>
      </c>
      <c r="B1602" t="n">
        <v>16</v>
      </c>
    </row>
    <row r="1603">
      <c r="A1603" t="n">
        <v>0.01181655881846742</v>
      </c>
      <c r="B1603" t="n">
        <v>16.01</v>
      </c>
    </row>
    <row r="1604">
      <c r="A1604" t="n">
        <v>0.01106184242209767</v>
      </c>
      <c r="B1604" t="n">
        <v>16.02</v>
      </c>
    </row>
    <row r="1605">
      <c r="A1605" t="n">
        <v>0.01030983463947402</v>
      </c>
      <c r="B1605" t="n">
        <v>16.03</v>
      </c>
    </row>
    <row r="1606">
      <c r="A1606" t="n">
        <v>0.009560594276240789</v>
      </c>
      <c r="B1606" t="n">
        <v>16.04</v>
      </c>
    </row>
    <row r="1607">
      <c r="A1607" t="n">
        <v>0.00881417945350089</v>
      </c>
      <c r="B1607" t="n">
        <v>16.05</v>
      </c>
    </row>
    <row r="1608">
      <c r="A1608" t="n">
        <v>0.008070647614568533</v>
      </c>
      <c r="B1608" t="n">
        <v>16.06</v>
      </c>
    </row>
    <row r="1609">
      <c r="A1609" t="n">
        <v>0.007330055580006066</v>
      </c>
      <c r="B1609" t="n">
        <v>16.07</v>
      </c>
    </row>
    <row r="1610">
      <c r="A1610" t="n">
        <v>0.006592459555537245</v>
      </c>
      <c r="B1610" t="n">
        <v>16.08</v>
      </c>
    </row>
    <row r="1611">
      <c r="A1611" t="n">
        <v>0.005857915043110876</v>
      </c>
      <c r="B1611" t="n">
        <v>16.09</v>
      </c>
    </row>
    <row r="1612">
      <c r="A1612" t="n">
        <v>0.005126476901637955</v>
      </c>
      <c r="B1612" t="n">
        <v>16.1</v>
      </c>
    </row>
    <row r="1613">
      <c r="A1613" t="n">
        <v>0.00439819935429756</v>
      </c>
      <c r="B1613" t="n">
        <v>16.11</v>
      </c>
    </row>
    <row r="1614">
      <c r="A1614" t="n">
        <v>0.003673135995104865</v>
      </c>
      <c r="B1614" t="n">
        <v>16.12</v>
      </c>
    </row>
    <row r="1615">
      <c r="A1615" t="n">
        <v>0.002951339795270575</v>
      </c>
      <c r="B1615" t="n">
        <v>16.13</v>
      </c>
    </row>
    <row r="1616">
      <c r="A1616" t="n">
        <v>0.002232863109336038</v>
      </c>
      <c r="B1616" t="n">
        <v>16.14</v>
      </c>
    </row>
    <row r="1617">
      <c r="A1617" t="n">
        <v>0.001517757681084817</v>
      </c>
      <c r="B1617" t="n">
        <v>16.15</v>
      </c>
    </row>
    <row r="1618">
      <c r="A1618" t="n">
        <v>0.0008060746492154665</v>
      </c>
      <c r="B1618" t="n">
        <v>16.16</v>
      </c>
    </row>
    <row r="1619">
      <c r="A1619" t="n">
        <v>9.786455277644053e-05</v>
      </c>
      <c r="B1619" t="n">
        <v>16.17</v>
      </c>
    </row>
    <row r="1620">
      <c r="A1620" t="n">
        <v>-0.0006068226636499477</v>
      </c>
      <c r="B1620" t="n">
        <v>16.18</v>
      </c>
    </row>
    <row r="1621">
      <c r="A1621" t="n">
        <v>-0.00130793764501848</v>
      </c>
      <c r="B1621" t="n">
        <v>16.19</v>
      </c>
    </row>
    <row r="1622">
      <c r="A1622" t="n">
        <v>-0.002005431587689876</v>
      </c>
      <c r="B1622" t="n">
        <v>16.2</v>
      </c>
    </row>
    <row r="1623">
      <c r="A1623" t="n">
        <v>-0.002699256227070713</v>
      </c>
      <c r="B1623" t="n">
        <v>16.21</v>
      </c>
    </row>
    <row r="1624">
      <c r="A1624" t="n">
        <v>-0.003389363909365661</v>
      </c>
      <c r="B1624" t="n">
        <v>16.22</v>
      </c>
    </row>
    <row r="1625">
      <c r="A1625" t="n">
        <v>-0.004075707545785482</v>
      </c>
      <c r="B1625" t="n">
        <v>16.23</v>
      </c>
    </row>
    <row r="1626">
      <c r="A1626" t="n">
        <v>-0.004758240607198642</v>
      </c>
      <c r="B1626" t="n">
        <v>16.24</v>
      </c>
    </row>
    <row r="1627">
      <c r="A1627" t="n">
        <v>-0.005436917119674048</v>
      </c>
      <c r="B1627" t="n">
        <v>16.25</v>
      </c>
    </row>
    <row r="1628">
      <c r="A1628" t="n">
        <v>-0.006111691660219676</v>
      </c>
      <c r="B1628" t="n">
        <v>16.26</v>
      </c>
    </row>
    <row r="1629">
      <c r="A1629" t="n">
        <v>-0.006782519352714652</v>
      </c>
      <c r="B1629" t="n">
        <v>16.27</v>
      </c>
    </row>
    <row r="1630">
      <c r="A1630" t="n">
        <v>-0.007449355864040363</v>
      </c>
      <c r="B1630" t="n">
        <v>16.28</v>
      </c>
    </row>
    <row r="1631">
      <c r="A1631" t="n">
        <v>-0.008112157400402466</v>
      </c>
      <c r="B1631" t="n">
        <v>16.29</v>
      </c>
    </row>
    <row r="1632">
      <c r="A1632" t="n">
        <v>-0.008770880703850358</v>
      </c>
      <c r="B1632" t="n">
        <v>16.3</v>
      </c>
    </row>
    <row r="1633">
      <c r="A1633" t="n">
        <v>-0.009425483048985193</v>
      </c>
      <c r="B1633" t="n">
        <v>16.31</v>
      </c>
    </row>
    <row r="1634">
      <c r="A1634" t="n">
        <v>-0.01007592223986226</v>
      </c>
      <c r="B1634" t="n">
        <v>16.32</v>
      </c>
    </row>
    <row r="1635">
      <c r="A1635" t="n">
        <v>-0.01072215660940727</v>
      </c>
      <c r="B1635" t="n">
        <v>16.33</v>
      </c>
    </row>
    <row r="1636">
      <c r="A1636" t="n">
        <v>-0.01136414501776691</v>
      </c>
      <c r="B1636" t="n">
        <v>16.34</v>
      </c>
    </row>
    <row r="1637">
      <c r="A1637" t="n">
        <v>-0.0120018468436945</v>
      </c>
      <c r="B1637" t="n">
        <v>16.35</v>
      </c>
    </row>
    <row r="1638">
      <c r="A1638" t="n">
        <v>-0.01263522198539275</v>
      </c>
      <c r="B1638" t="n">
        <v>16.36</v>
      </c>
    </row>
    <row r="1639">
      <c r="A1639" t="n">
        <v>-0.01326423085849573</v>
      </c>
      <c r="B1639" t="n">
        <v>16.37</v>
      </c>
    </row>
    <row r="1640">
      <c r="A1640" t="n">
        <v>-0.01388883439414722</v>
      </c>
      <c r="B1640" t="n">
        <v>16.38</v>
      </c>
    </row>
    <row r="1641">
      <c r="A1641" t="n">
        <v>-0.01450899403725978</v>
      </c>
      <c r="B1641" t="n">
        <v>16.39</v>
      </c>
    </row>
    <row r="1642">
      <c r="A1642" t="n">
        <v>-0.01512467174494391</v>
      </c>
      <c r="B1642" t="n">
        <v>16.4</v>
      </c>
    </row>
    <row r="1643">
      <c r="A1643" t="n">
        <v>-0.0157358299851099</v>
      </c>
      <c r="B1643" t="n">
        <v>16.41</v>
      </c>
    </row>
    <row r="1644">
      <c r="A1644" t="n">
        <v>-0.01634243173523122</v>
      </c>
      <c r="B1644" t="n">
        <v>16.42</v>
      </c>
    </row>
    <row r="1645">
      <c r="A1645" t="n">
        <v>-0.01694444048127007</v>
      </c>
      <c r="B1645" t="n">
        <v>16.43</v>
      </c>
    </row>
    <row r="1646">
      <c r="A1646" t="n">
        <v>-0.01754182021675781</v>
      </c>
      <c r="B1646" t="n">
        <v>16.44</v>
      </c>
    </row>
    <row r="1647">
      <c r="A1647" t="n">
        <v>-0.01813453544202263</v>
      </c>
      <c r="B1647" t="n">
        <v>16.45</v>
      </c>
    </row>
    <row r="1648">
      <c r="A1648" t="n">
        <v>-0.01872255116763569</v>
      </c>
      <c r="B1648" t="n">
        <v>16.46</v>
      </c>
    </row>
    <row r="1649">
      <c r="A1649" t="n">
        <v>-0.01930583291680421</v>
      </c>
      <c r="B1649" t="n">
        <v>16.47</v>
      </c>
    </row>
    <row r="1650">
      <c r="A1650" t="n">
        <v>-0.01988434671288509</v>
      </c>
      <c r="B1650" t="n">
        <v>16.48</v>
      </c>
    </row>
    <row r="1651">
      <c r="A1651" t="n">
        <v>-0.02045805908526804</v>
      </c>
      <c r="B1651" t="n">
        <v>16.49</v>
      </c>
    </row>
    <row r="1652">
      <c r="A1652" t="n">
        <v>-0.02102693706963633</v>
      </c>
      <c r="B1652" t="n">
        <v>16.5</v>
      </c>
    </row>
    <row r="1653">
      <c r="A1653" t="n">
        <v>-0.02159094820813074</v>
      </c>
      <c r="B1653" t="n">
        <v>16.51</v>
      </c>
    </row>
    <row r="1654">
      <c r="A1654" t="n">
        <v>-0.02215006054962852</v>
      </c>
      <c r="B1654" t="n">
        <v>16.52</v>
      </c>
    </row>
    <row r="1655">
      <c r="A1655" t="n">
        <v>-0.02270424265013501</v>
      </c>
      <c r="B1655" t="n">
        <v>16.53</v>
      </c>
    </row>
    <row r="1656">
      <c r="A1656" t="n">
        <v>-0.02325346357327417</v>
      </c>
      <c r="B1656" t="n">
        <v>16.54</v>
      </c>
    </row>
    <row r="1657">
      <c r="A1657" t="n">
        <v>-0.02379769289087677</v>
      </c>
      <c r="B1657" t="n">
        <v>16.55</v>
      </c>
    </row>
    <row r="1658">
      <c r="A1658" t="n">
        <v>-0.02433690068365169</v>
      </c>
      <c r="B1658" t="n">
        <v>16.56</v>
      </c>
    </row>
    <row r="1659">
      <c r="A1659" t="n">
        <v>-0.02487105754193814</v>
      </c>
      <c r="B1659" t="n">
        <v>16.57</v>
      </c>
    </row>
    <row r="1660">
      <c r="A1660" t="n">
        <v>-0.02540013456652437</v>
      </c>
      <c r="B1660" t="n">
        <v>16.58</v>
      </c>
    </row>
    <row r="1661">
      <c r="A1661" t="n">
        <v>-0.02592410338542533</v>
      </c>
      <c r="B1661" t="n">
        <v>16.59</v>
      </c>
    </row>
    <row r="1662">
      <c r="A1662" t="n">
        <v>-0.02644293617043671</v>
      </c>
      <c r="B1662" t="n">
        <v>16.6</v>
      </c>
    </row>
    <row r="1663">
      <c r="A1663" t="n">
        <v>-0.02695660558429702</v>
      </c>
      <c r="B1663" t="n">
        <v>16.61</v>
      </c>
    </row>
    <row r="1664">
      <c r="A1664" t="n">
        <v>-0.02746508480765474</v>
      </c>
      <c r="B1664" t="n">
        <v>16.62</v>
      </c>
    </row>
    <row r="1665">
      <c r="A1665" t="n">
        <v>-0.02796834754202405</v>
      </c>
      <c r="B1665" t="n">
        <v>16.63</v>
      </c>
    </row>
    <row r="1666">
      <c r="A1666" t="n">
        <v>-0.02846636801154098</v>
      </c>
      <c r="B1666" t="n">
        <v>16.64</v>
      </c>
    </row>
    <row r="1667">
      <c r="A1667" t="n">
        <v>-0.02895912096477728</v>
      </c>
      <c r="B1667" t="n">
        <v>16.65</v>
      </c>
    </row>
    <row r="1668">
      <c r="A1668" t="n">
        <v>-0.02944658167660938</v>
      </c>
      <c r="B1668" t="n">
        <v>16.66</v>
      </c>
    </row>
    <row r="1669">
      <c r="A1669" t="n">
        <v>-0.02992872595012903</v>
      </c>
      <c r="B1669" t="n">
        <v>16.67</v>
      </c>
    </row>
    <row r="1670">
      <c r="A1670" t="n">
        <v>-0.03040553011859131</v>
      </c>
      <c r="B1670" t="n">
        <v>16.68</v>
      </c>
    </row>
    <row r="1671">
      <c r="A1671" t="n">
        <v>-0.03087697104738963</v>
      </c>
      <c r="B1671" t="n">
        <v>16.69</v>
      </c>
    </row>
    <row r="1672">
      <c r="A1672" t="n">
        <v>-0.03134302613604717</v>
      </c>
      <c r="B1672" t="n">
        <v>16.7</v>
      </c>
    </row>
    <row r="1673">
      <c r="A1673" t="n">
        <v>-0.03180367332021981</v>
      </c>
      <c r="B1673" t="n">
        <v>16.71</v>
      </c>
    </row>
    <row r="1674">
      <c r="A1674" t="n">
        <v>-0.03225889108449534</v>
      </c>
      <c r="B1674" t="n">
        <v>16.72</v>
      </c>
    </row>
    <row r="1675">
      <c r="A1675" t="n">
        <v>-0.03270865847830421</v>
      </c>
      <c r="B1675" t="n">
        <v>16.73</v>
      </c>
    </row>
    <row r="1676">
      <c r="A1676" t="n">
        <v>-0.03315295507652626</v>
      </c>
      <c r="B1676" t="n">
        <v>16.74</v>
      </c>
    </row>
    <row r="1677">
      <c r="A1677" t="n">
        <v>-0.03359176100051357</v>
      </c>
      <c r="B1677" t="n">
        <v>16.75</v>
      </c>
    </row>
    <row r="1678">
      <c r="A1678" t="n">
        <v>-0.03402505692171105</v>
      </c>
      <c r="B1678" t="n">
        <v>16.76</v>
      </c>
    </row>
    <row r="1679">
      <c r="A1679" t="n">
        <v>-0.03445282406403938</v>
      </c>
      <c r="B1679" t="n">
        <v>16.77</v>
      </c>
    </row>
    <row r="1680">
      <c r="A1680" t="n">
        <v>-0.03487504420626378</v>
      </c>
      <c r="B1680" t="n">
        <v>16.78</v>
      </c>
    </row>
    <row r="1681">
      <c r="A1681" t="n">
        <v>-0.03529169968433503</v>
      </c>
      <c r="B1681" t="n">
        <v>16.79</v>
      </c>
    </row>
    <row r="1682">
      <c r="A1682" t="n">
        <v>-0.0357027733936988</v>
      </c>
      <c r="B1682" t="n">
        <v>16.8</v>
      </c>
    </row>
    <row r="1683">
      <c r="A1683" t="n">
        <v>-0.03610824879155949</v>
      </c>
      <c r="B1683" t="n">
        <v>16.81</v>
      </c>
    </row>
    <row r="1684">
      <c r="A1684" t="n">
        <v>-0.03650810989909403</v>
      </c>
      <c r="B1684" t="n">
        <v>16.82</v>
      </c>
    </row>
    <row r="1685">
      <c r="A1685" t="n">
        <v>-0.03690234130360178</v>
      </c>
      <c r="B1685" t="n">
        <v>16.83</v>
      </c>
    </row>
    <row r="1686">
      <c r="A1686" t="n">
        <v>-0.03729092816058461</v>
      </c>
      <c r="B1686" t="n">
        <v>16.84</v>
      </c>
    </row>
    <row r="1687">
      <c r="A1687" t="n">
        <v>-0.03767385621029488</v>
      </c>
      <c r="B1687" t="n">
        <v>16.85</v>
      </c>
    </row>
    <row r="1688">
      <c r="A1688" t="n">
        <v>-0.03805111180338878</v>
      </c>
      <c r="B1688" t="n">
        <v>16.86</v>
      </c>
    </row>
    <row r="1689">
      <c r="A1689" t="n">
        <v>-0.03842268183986457</v>
      </c>
      <c r="B1689" t="n">
        <v>16.87</v>
      </c>
    </row>
    <row r="1690">
      <c r="A1690" t="n">
        <v>-0.03878855379844575</v>
      </c>
      <c r="B1690" t="n">
        <v>16.88</v>
      </c>
    </row>
    <row r="1691">
      <c r="A1691" t="n">
        <v>-0.0391487157411719</v>
      </c>
      <c r="B1691" t="n">
        <v>16.89</v>
      </c>
    </row>
    <row r="1692">
      <c r="A1692" t="n">
        <v>-0.03950315631562739</v>
      </c>
      <c r="B1692" t="n">
        <v>16.9</v>
      </c>
    </row>
    <row r="1693">
      <c r="A1693" t="n">
        <v>-0.03985186475709537</v>
      </c>
      <c r="B1693" t="n">
        <v>16.91</v>
      </c>
    </row>
    <row r="1694">
      <c r="A1694" t="n">
        <v>-0.04019483089062539</v>
      </c>
      <c r="B1694" t="n">
        <v>16.92</v>
      </c>
    </row>
    <row r="1695">
      <c r="A1695" t="n">
        <v>-0.04053204513301027</v>
      </c>
      <c r="B1695" t="n">
        <v>16.93</v>
      </c>
    </row>
    <row r="1696">
      <c r="A1696" t="n">
        <v>-0.04086349849466301</v>
      </c>
      <c r="B1696" t="n">
        <v>16.94</v>
      </c>
    </row>
    <row r="1697">
      <c r="A1697" t="n">
        <v>-0.04118918258138476</v>
      </c>
      <c r="B1697" t="n">
        <v>16.95</v>
      </c>
    </row>
    <row r="1698">
      <c r="A1698" t="n">
        <v>-0.0415090895960188</v>
      </c>
      <c r="B1698" t="n">
        <v>16.96</v>
      </c>
    </row>
    <row r="1699">
      <c r="A1699" t="n">
        <v>-0.04182321233997877</v>
      </c>
      <c r="B1699" t="n">
        <v>16.97</v>
      </c>
    </row>
    <row r="1700">
      <c r="A1700" t="n">
        <v>-0.04213154422475998</v>
      </c>
      <c r="B1700" t="n">
        <v>16.98</v>
      </c>
    </row>
    <row r="1701">
      <c r="A1701" t="n">
        <v>-0.0424340792936209</v>
      </c>
      <c r="B1701" t="n">
        <v>16.99</v>
      </c>
    </row>
    <row r="1702">
      <c r="A1702" t="n">
        <v>-0.04273081217348663</v>
      </c>
      <c r="B1702" t="n">
        <v>17</v>
      </c>
    </row>
    <row r="1703">
      <c r="A1703" t="n">
        <v>-0.04302173809653959</v>
      </c>
      <c r="B1703" t="n">
        <v>17.01</v>
      </c>
    </row>
    <row r="1704">
      <c r="A1704" t="n">
        <v>-0.04330685290372037</v>
      </c>
      <c r="B1704" t="n">
        <v>17.02</v>
      </c>
    </row>
    <row r="1705">
      <c r="A1705" t="n">
        <v>-0.04358615304594313</v>
      </c>
      <c r="B1705" t="n">
        <v>17.03</v>
      </c>
    </row>
    <row r="1706">
      <c r="A1706" t="n">
        <v>-0.04385963558517699</v>
      </c>
      <c r="B1706" t="n">
        <v>17.04</v>
      </c>
    </row>
    <row r="1707">
      <c r="A1707" t="n">
        <v>-0.04412729819539044</v>
      </c>
      <c r="B1707" t="n">
        <v>17.05</v>
      </c>
    </row>
    <row r="1708">
      <c r="A1708" t="n">
        <v>-0.04438913916334909</v>
      </c>
      <c r="B1708" t="n">
        <v>17.06</v>
      </c>
    </row>
    <row r="1709">
      <c r="A1709" t="n">
        <v>-0.04464515738926377</v>
      </c>
      <c r="B1709" t="n">
        <v>17.07</v>
      </c>
    </row>
    <row r="1710">
      <c r="A1710" t="n">
        <v>-0.04489535238727931</v>
      </c>
      <c r="B1710" t="n">
        <v>17.08</v>
      </c>
    </row>
    <row r="1711">
      <c r="A1711" t="n">
        <v>-0.04513972428580014</v>
      </c>
      <c r="B1711" t="n">
        <v>17.09</v>
      </c>
    </row>
    <row r="1712">
      <c r="A1712" t="n">
        <v>-0.04537827382764525</v>
      </c>
      <c r="B1712" t="n">
        <v>17.1</v>
      </c>
    </row>
    <row r="1713">
      <c r="A1713" t="n">
        <v>-0.04561100238046389</v>
      </c>
      <c r="B1713" t="n">
        <v>17.11</v>
      </c>
    </row>
    <row r="1714">
      <c r="A1714" t="n">
        <v>-0.04583791196220832</v>
      </c>
      <c r="B1714" t="n">
        <v>17.12</v>
      </c>
    </row>
    <row r="1715">
      <c r="A1715" t="n">
        <v>-0.04605900518361643</v>
      </c>
      <c r="B1715" t="n">
        <v>17.13</v>
      </c>
    </row>
    <row r="1716">
      <c r="A1716" t="n">
        <v>-0.04627428527035749</v>
      </c>
      <c r="B1716" t="n">
        <v>17.14</v>
      </c>
    </row>
    <row r="1717">
      <c r="A1717" t="n">
        <v>-0.04648375606585035</v>
      </c>
      <c r="B1717" t="n">
        <v>17.15</v>
      </c>
    </row>
    <row r="1718">
      <c r="A1718" t="n">
        <v>-0.04668742203094609</v>
      </c>
      <c r="B1718" t="n">
        <v>17.16</v>
      </c>
    </row>
    <row r="1719">
      <c r="A1719" t="n">
        <v>-0.04688528824345156</v>
      </c>
      <c r="B1719" t="n">
        <v>17.17</v>
      </c>
    </row>
    <row r="1720">
      <c r="A1720" t="n">
        <v>-0.0470773603974896</v>
      </c>
      <c r="B1720" t="n">
        <v>17.18</v>
      </c>
    </row>
    <row r="1721">
      <c r="A1721" t="n">
        <v>-0.04726364480269352</v>
      </c>
      <c r="B1721" t="n">
        <v>17.19</v>
      </c>
    </row>
    <row r="1722">
      <c r="A1722" t="n">
        <v>-0.04744414838323019</v>
      </c>
      <c r="B1722" t="n">
        <v>17.2</v>
      </c>
    </row>
    <row r="1723">
      <c r="A1723" t="n">
        <v>-0.04761887867665</v>
      </c>
      <c r="B1723" t="n">
        <v>17.21</v>
      </c>
    </row>
    <row r="1724">
      <c r="A1724" t="n">
        <v>-0.04778784383255791</v>
      </c>
      <c r="B1724" t="n">
        <v>17.22</v>
      </c>
    </row>
    <row r="1725">
      <c r="A1725" t="n">
        <v>-0.04795105261110406</v>
      </c>
      <c r="B1725" t="n">
        <v>17.23</v>
      </c>
    </row>
    <row r="1726">
      <c r="A1726" t="n">
        <v>-0.04810851438762773</v>
      </c>
      <c r="B1726" t="n">
        <v>17.24</v>
      </c>
    </row>
    <row r="1727">
      <c r="A1727" t="n">
        <v>-0.04826023916956084</v>
      </c>
      <c r="B1727" t="n">
        <v>17.25</v>
      </c>
    </row>
    <row r="1728">
      <c r="A1728" t="n">
        <v>-0.04840623755535259</v>
      </c>
      <c r="B1728" t="n">
        <v>17.26</v>
      </c>
    </row>
    <row r="1729">
      <c r="A1729" t="n">
        <v>-0.0485465207468592</v>
      </c>
      <c r="B1729" t="n">
        <v>17.27</v>
      </c>
    </row>
    <row r="1730">
      <c r="A1730" t="n">
        <v>-0.04868110054969459</v>
      </c>
      <c r="B1730" t="n">
        <v>17.28</v>
      </c>
    </row>
    <row r="1731">
      <c r="A1731" t="n">
        <v>-0.0488099893710212</v>
      </c>
      <c r="B1731" t="n">
        <v>17.29</v>
      </c>
    </row>
    <row r="1732">
      <c r="A1732" t="n">
        <v>-0.04893320021717452</v>
      </c>
      <c r="B1732" t="n">
        <v>17.3</v>
      </c>
    </row>
    <row r="1733">
      <c r="A1733" t="n">
        <v>-0.04905074669111808</v>
      </c>
      <c r="B1733" t="n">
        <v>17.31</v>
      </c>
    </row>
    <row r="1734">
      <c r="A1734" t="n">
        <v>-0.04916264298972929</v>
      </c>
      <c r="B1734" t="n">
        <v>17.32</v>
      </c>
    </row>
    <row r="1735">
      <c r="A1735" t="n">
        <v>-0.04926890390091311</v>
      </c>
      <c r="B1735" t="n">
        <v>17.33</v>
      </c>
    </row>
    <row r="1736">
      <c r="A1736" t="n">
        <v>-0.0493695448005437</v>
      </c>
      <c r="B1736" t="n">
        <v>17.34</v>
      </c>
    </row>
    <row r="1737">
      <c r="A1737" t="n">
        <v>-0.04946458164923226</v>
      </c>
      <c r="B1737" t="n">
        <v>17.35</v>
      </c>
    </row>
    <row r="1738">
      <c r="A1738" t="n">
        <v>-0.04955403098891975</v>
      </c>
      <c r="B1738" t="n">
        <v>17.36</v>
      </c>
    </row>
    <row r="1739">
      <c r="A1739" t="n">
        <v>-0.04963790994460396</v>
      </c>
      <c r="B1739" t="n">
        <v>17.37</v>
      </c>
    </row>
    <row r="1740">
      <c r="A1740" t="n">
        <v>-0.04971623623912712</v>
      </c>
      <c r="B1740" t="n">
        <v>17.38</v>
      </c>
    </row>
    <row r="1741">
      <c r="A1741" t="n">
        <v>-0.04978902815225713</v>
      </c>
      <c r="B1741" t="n">
        <v>17.39</v>
      </c>
    </row>
    <row r="1742">
      <c r="A1742" t="n">
        <v>-0.04985630452972539</v>
      </c>
      <c r="B1742" t="n">
        <v>17.4</v>
      </c>
    </row>
    <row r="1743">
      <c r="A1743" t="n">
        <v>-0.04991808478192075</v>
      </c>
      <c r="B1743" t="n">
        <v>17.41</v>
      </c>
    </row>
    <row r="1744">
      <c r="A1744" t="n">
        <v>-0.04997438887978725</v>
      </c>
      <c r="B1744" t="n">
        <v>17.42</v>
      </c>
    </row>
    <row r="1745">
      <c r="A1745" t="n">
        <v>-0.05002523735057159</v>
      </c>
      <c r="B1745" t="n">
        <v>17.43</v>
      </c>
    </row>
    <row r="1746">
      <c r="A1746" t="n">
        <v>-0.05007065127342151</v>
      </c>
      <c r="B1746" t="n">
        <v>17.44</v>
      </c>
    </row>
    <row r="1747">
      <c r="A1747" t="n">
        <v>-0.05011065227483589</v>
      </c>
      <c r="B1747" t="n">
        <v>17.45</v>
      </c>
    </row>
    <row r="1748">
      <c r="A1748" t="n">
        <v>-0.050145262523968</v>
      </c>
      <c r="B1748" t="n">
        <v>17.46</v>
      </c>
    </row>
    <row r="1749">
      <c r="A1749" t="n">
        <v>-0.050174504727783</v>
      </c>
      <c r="B1749" t="n">
        <v>17.47</v>
      </c>
    </row>
    <row r="1750">
      <c r="A1750" t="n">
        <v>-0.05019840212607139</v>
      </c>
      <c r="B1750" t="n">
        <v>17.48</v>
      </c>
    </row>
    <row r="1751">
      <c r="A1751" t="n">
        <v>-0.05021697848631956</v>
      </c>
      <c r="B1751" t="n">
        <v>17.49</v>
      </c>
    </row>
    <row r="1752">
      <c r="A1752" t="n">
        <v>-0.05023025809843951</v>
      </c>
      <c r="B1752" t="n">
        <v>17.5</v>
      </c>
    </row>
    <row r="1753">
      <c r="A1753" t="n">
        <v>-0.0502382657777441</v>
      </c>
      <c r="B1753" t="n">
        <v>17.51</v>
      </c>
    </row>
    <row r="1754">
      <c r="A1754" t="n">
        <v>-0.05024102686172766</v>
      </c>
      <c r="B1754" t="n">
        <v>17.52</v>
      </c>
    </row>
    <row r="1755">
      <c r="A1755" t="n">
        <v>-0.05023856718439699</v>
      </c>
      <c r="B1755" t="n">
        <v>17.53</v>
      </c>
    </row>
    <row r="1756">
      <c r="A1756" t="n">
        <v>-0.05023091308140389</v>
      </c>
      <c r="B1756" t="n">
        <v>17.54</v>
      </c>
    </row>
    <row r="1757">
      <c r="A1757" t="n">
        <v>-0.05021809138454648</v>
      </c>
      <c r="B1757" t="n">
        <v>17.55</v>
      </c>
    </row>
    <row r="1758">
      <c r="A1758" t="n">
        <v>-0.05020012941595173</v>
      </c>
      <c r="B1758" t="n">
        <v>17.56</v>
      </c>
    </row>
    <row r="1759">
      <c r="A1759" t="n">
        <v>-0.05017705498215207</v>
      </c>
      <c r="B1759" t="n">
        <v>17.57</v>
      </c>
    </row>
    <row r="1760">
      <c r="A1760" t="n">
        <v>-0.05014889636805971</v>
      </c>
      <c r="B1760" t="n">
        <v>17.58</v>
      </c>
    </row>
    <row r="1761">
      <c r="A1761" t="n">
        <v>-0.05011568233084204</v>
      </c>
      <c r="B1761" t="n">
        <v>17.59</v>
      </c>
    </row>
    <row r="1762">
      <c r="A1762" t="n">
        <v>-0.05007744209370208</v>
      </c>
      <c r="B1762" t="n">
        <v>17.6</v>
      </c>
    </row>
    <row r="1763">
      <c r="A1763" t="n">
        <v>-0.05003420533956785</v>
      </c>
      <c r="B1763" t="n">
        <v>17.61</v>
      </c>
    </row>
    <row r="1764">
      <c r="A1764" t="n">
        <v>-0.04998600220469443</v>
      </c>
      <c r="B1764" t="n">
        <v>17.62</v>
      </c>
    </row>
    <row r="1765">
      <c r="A1765" t="n">
        <v>-0.04993286327218332</v>
      </c>
      <c r="B1765" t="n">
        <v>17.63</v>
      </c>
    </row>
    <row r="1766">
      <c r="A1766" t="n">
        <v>-0.04987481956533736</v>
      </c>
      <c r="B1766" t="n">
        <v>17.64</v>
      </c>
    </row>
    <row r="1767">
      <c r="A1767" t="n">
        <v>-0.0498119025351635</v>
      </c>
      <c r="B1767" t="n">
        <v>17.65</v>
      </c>
    </row>
    <row r="1768">
      <c r="A1768" t="n">
        <v>-0.04974414405940693</v>
      </c>
      <c r="B1768" t="n">
        <v>17.66</v>
      </c>
    </row>
    <row r="1769">
      <c r="A1769" t="n">
        <v>-0.04967157643809954</v>
      </c>
      <c r="B1769" t="n">
        <v>17.67</v>
      </c>
    </row>
    <row r="1770">
      <c r="A1770" t="n">
        <v>-0.04959423238382807</v>
      </c>
      <c r="B1770" t="n">
        <v>17.68</v>
      </c>
    </row>
    <row r="1771">
      <c r="A1771" t="n">
        <v>-0.04951214501474975</v>
      </c>
      <c r="B1771" t="n">
        <v>17.69</v>
      </c>
    </row>
    <row r="1772">
      <c r="A1772" t="n">
        <v>-0.04942534784754982</v>
      </c>
      <c r="B1772" t="n">
        <v>17.7</v>
      </c>
    </row>
    <row r="1773">
      <c r="A1773" t="n">
        <v>-0.04933387479034504</v>
      </c>
      <c r="B1773" t="n">
        <v>17.71</v>
      </c>
    </row>
    <row r="1774">
      <c r="A1774" t="n">
        <v>-0.04923776013553884</v>
      </c>
      <c r="B1774" t="n">
        <v>17.72</v>
      </c>
    </row>
    <row r="1775">
      <c r="A1775" t="n">
        <v>-0.04913703855263236</v>
      </c>
      <c r="B1775" t="n">
        <v>17.73</v>
      </c>
    </row>
    <row r="1776">
      <c r="A1776" t="n">
        <v>-0.0490317450809974</v>
      </c>
      <c r="B1776" t="n">
        <v>17.74</v>
      </c>
    </row>
    <row r="1777">
      <c r="A1777" t="n">
        <v>-0.04892191512261578</v>
      </c>
      <c r="B1777" t="n">
        <v>17.75</v>
      </c>
    </row>
    <row r="1778">
      <c r="A1778" t="n">
        <v>-0.04880758443479074</v>
      </c>
      <c r="B1778" t="n">
        <v>17.76</v>
      </c>
    </row>
    <row r="1779">
      <c r="A1779" t="n">
        <v>-0.04868878912283658</v>
      </c>
      <c r="B1779" t="n">
        <v>17.77</v>
      </c>
    </row>
    <row r="1780">
      <c r="A1780" t="n">
        <v>-0.04856556563066246</v>
      </c>
      <c r="B1780" t="n">
        <v>17.78</v>
      </c>
    </row>
    <row r="1781">
      <c r="A1781" t="n">
        <v>-0.04843795071754409</v>
      </c>
      <c r="B1781" t="n">
        <v>17.79</v>
      </c>
    </row>
    <row r="1782">
      <c r="A1782" t="n">
        <v>-0.04830598147604522</v>
      </c>
      <c r="B1782" t="n">
        <v>17.8</v>
      </c>
    </row>
    <row r="1783">
      <c r="A1783" t="n">
        <v>-0.04816969531886701</v>
      </c>
      <c r="B1783" t="n">
        <v>17.81</v>
      </c>
    </row>
    <row r="1784">
      <c r="A1784" t="n">
        <v>-0.04802912996789422</v>
      </c>
      <c r="B1784" t="n">
        <v>17.82</v>
      </c>
    </row>
    <row r="1785">
      <c r="A1785" t="n">
        <v>-0.04788432344660833</v>
      </c>
      <c r="B1785" t="n">
        <v>17.83</v>
      </c>
    </row>
    <row r="1786">
      <c r="A1786" t="n">
        <v>-0.04773531407249829</v>
      </c>
      <c r="B1786" t="n">
        <v>17.84</v>
      </c>
    </row>
    <row r="1787">
      <c r="A1787" t="n">
        <v>-0.04758214044947511</v>
      </c>
      <c r="B1787" t="n">
        <v>17.85</v>
      </c>
    </row>
    <row r="1788">
      <c r="A1788" t="n">
        <v>-0.0474248414602962</v>
      </c>
      <c r="B1788" t="n">
        <v>17.86</v>
      </c>
    </row>
    <row r="1789">
      <c r="A1789" t="n">
        <v>-0.04726345625900381</v>
      </c>
      <c r="B1789" t="n">
        <v>17.87</v>
      </c>
    </row>
    <row r="1790">
      <c r="A1790" t="n">
        <v>-0.04709802426338511</v>
      </c>
      <c r="B1790" t="n">
        <v>17.88</v>
      </c>
    </row>
    <row r="1791">
      <c r="A1791" t="n">
        <v>-0.04692858514745789</v>
      </c>
      <c r="B1791" t="n">
        <v>17.89</v>
      </c>
    </row>
    <row r="1792">
      <c r="A1792" t="n">
        <v>-0.04675517883398948</v>
      </c>
      <c r="B1792" t="n">
        <v>17.9</v>
      </c>
    </row>
    <row r="1793">
      <c r="A1793" t="n">
        <v>-0.04657784548705386</v>
      </c>
      <c r="B1793" t="n">
        <v>17.91</v>
      </c>
    </row>
    <row r="1794">
      <c r="A1794" t="n">
        <v>-0.04639662549367043</v>
      </c>
      <c r="B1794" t="n">
        <v>17.92</v>
      </c>
    </row>
    <row r="1795">
      <c r="A1795" t="n">
        <v>-0.04621155943986833</v>
      </c>
      <c r="B1795" t="n">
        <v>17.93</v>
      </c>
    </row>
    <row r="1796">
      <c r="A1796" t="n">
        <v>-0.04602268814975313</v>
      </c>
      <c r="B1796" t="n">
        <v>17.94</v>
      </c>
    </row>
    <row r="1797">
      <c r="A1797" t="n">
        <v>-0.04583005265751575</v>
      </c>
      <c r="B1797" t="n">
        <v>17.95</v>
      </c>
    </row>
    <row r="1798">
      <c r="A1798" t="n">
        <v>-0.04563369419820049</v>
      </c>
      <c r="B1798" t="n">
        <v>17.96</v>
      </c>
    </row>
    <row r="1799">
      <c r="A1799" t="n">
        <v>-0.04543365420013191</v>
      </c>
      <c r="B1799" t="n">
        <v>17.97</v>
      </c>
    </row>
    <row r="1800">
      <c r="A1800" t="n">
        <v>-0.04522997427738452</v>
      </c>
      <c r="B1800" t="n">
        <v>17.98</v>
      </c>
    </row>
    <row r="1801">
      <c r="A1801" t="n">
        <v>-0.04502269622230234</v>
      </c>
      <c r="B1801" t="n">
        <v>17.99</v>
      </c>
    </row>
    <row r="1802">
      <c r="A1802" t="n">
        <v>-0.04481186199807188</v>
      </c>
      <c r="B1802" t="n">
        <v>18</v>
      </c>
    </row>
    <row r="1803">
      <c r="A1803" t="n">
        <v>-0.04459751373135377</v>
      </c>
      <c r="B1803" t="n">
        <v>18.01</v>
      </c>
    </row>
    <row r="1804">
      <c r="A1804" t="n">
        <v>-0.04437969370497942</v>
      </c>
      <c r="B1804" t="n">
        <v>18.02</v>
      </c>
    </row>
    <row r="1805">
      <c r="A1805" t="n">
        <v>-0.04415844435071553</v>
      </c>
      <c r="B1805" t="n">
        <v>18.03</v>
      </c>
    </row>
    <row r="1806">
      <c r="A1806" t="n">
        <v>-0.04393380824210444</v>
      </c>
      <c r="B1806" t="n">
        <v>18.04</v>
      </c>
    </row>
    <row r="1807">
      <c r="A1807" t="n">
        <v>-0.04370582808738271</v>
      </c>
      <c r="B1807" t="n">
        <v>18.05</v>
      </c>
    </row>
    <row r="1808">
      <c r="A1808" t="n">
        <v>-0.04347454669995127</v>
      </c>
      <c r="B1808" t="n">
        <v>18.06</v>
      </c>
    </row>
    <row r="1809">
      <c r="A1809" t="n">
        <v>-0.04324000700242431</v>
      </c>
      <c r="B1809" t="n">
        <v>18.07</v>
      </c>
    </row>
    <row r="1810">
      <c r="A1810" t="n">
        <v>-0.04300225204619638</v>
      </c>
      <c r="B1810" t="n">
        <v>18.08</v>
      </c>
    </row>
    <row r="1811">
      <c r="A1811" t="n">
        <v>-0.04276132498618446</v>
      </c>
      <c r="B1811" t="n">
        <v>18.09</v>
      </c>
    </row>
    <row r="1812">
      <c r="A1812" t="n">
        <v>-0.04251726907375231</v>
      </c>
      <c r="B1812" t="n">
        <v>18.1</v>
      </c>
    </row>
    <row r="1813">
      <c r="A1813" t="n">
        <v>-0.04227012764970987</v>
      </c>
      <c r="B1813" t="n">
        <v>18.11</v>
      </c>
    </row>
    <row r="1814">
      <c r="A1814" t="n">
        <v>-0.04201994413738874</v>
      </c>
      <c r="B1814" t="n">
        <v>18.12</v>
      </c>
    </row>
    <row r="1815">
      <c r="A1815" t="n">
        <v>-0.04176676203580026</v>
      </c>
      <c r="B1815" t="n">
        <v>18.13</v>
      </c>
    </row>
    <row r="1816">
      <c r="A1816" t="n">
        <v>-0.0415106249128772</v>
      </c>
      <c r="B1816" t="n">
        <v>18.14</v>
      </c>
    </row>
    <row r="1817">
      <c r="A1817" t="n">
        <v>-0.04125157639880555</v>
      </c>
      <c r="B1817" t="n">
        <v>18.15</v>
      </c>
    </row>
    <row r="1818">
      <c r="A1818" t="n">
        <v>-0.04098966017944809</v>
      </c>
      <c r="B1818" t="n">
        <v>18.16</v>
      </c>
    </row>
    <row r="1819">
      <c r="A1819" t="n">
        <v>-0.04072491998986437</v>
      </c>
      <c r="B1819" t="n">
        <v>18.17</v>
      </c>
    </row>
    <row r="1820">
      <c r="A1820" t="n">
        <v>-0.04045739960793188</v>
      </c>
      <c r="B1820" t="n">
        <v>18.18</v>
      </c>
    </row>
    <row r="1821">
      <c r="A1821" t="n">
        <v>-0.04018714284651041</v>
      </c>
      <c r="B1821" t="n">
        <v>18.19</v>
      </c>
    </row>
    <row r="1822">
      <c r="A1822" t="n">
        <v>-0.03991419351835375</v>
      </c>
      <c r="B1822" t="n">
        <v>18.2</v>
      </c>
    </row>
    <row r="1823">
      <c r="A1823" t="n">
        <v>-0.03963859546728773</v>
      </c>
      <c r="B1823" t="n">
        <v>18.21</v>
      </c>
    </row>
    <row r="1824">
      <c r="A1824" t="n">
        <v>-0.03936039256142239</v>
      </c>
      <c r="B1824" t="n">
        <v>18.22</v>
      </c>
    </row>
    <row r="1825">
      <c r="A1825" t="n">
        <v>-0.03907962867772557</v>
      </c>
      <c r="B1825" t="n">
        <v>18.23</v>
      </c>
    </row>
    <row r="1826">
      <c r="A1826" t="n">
        <v>-0.03879634769586594</v>
      </c>
      <c r="B1826" t="n">
        <v>18.24</v>
      </c>
    </row>
    <row r="1827">
      <c r="A1827" t="n">
        <v>-0.0385105934921451</v>
      </c>
      <c r="B1827" t="n">
        <v>18.25</v>
      </c>
    </row>
    <row r="1828">
      <c r="A1828" t="n">
        <v>-0.03822240993352189</v>
      </c>
      <c r="B1828" t="n">
        <v>18.26</v>
      </c>
    </row>
    <row r="1829">
      <c r="A1829" t="n">
        <v>-0.03793184087173216</v>
      </c>
      <c r="B1829" t="n">
        <v>18.27</v>
      </c>
    </row>
    <row r="1830">
      <c r="A1830" t="n">
        <v>-0.03763893013750344</v>
      </c>
      <c r="B1830" t="n">
        <v>18.28</v>
      </c>
    </row>
    <row r="1831">
      <c r="A1831" t="n">
        <v>-0.03734372153486974</v>
      </c>
      <c r="B1831" t="n">
        <v>18.29</v>
      </c>
    </row>
    <row r="1832">
      <c r="A1832" t="n">
        <v>-0.03704625883558525</v>
      </c>
      <c r="B1832" t="n">
        <v>18.3</v>
      </c>
    </row>
    <row r="1833">
      <c r="A1833" t="n">
        <v>-0.03674658577364226</v>
      </c>
      <c r="B1833" t="n">
        <v>18.31</v>
      </c>
    </row>
    <row r="1834">
      <c r="A1834" t="n">
        <v>-0.03644474603989192</v>
      </c>
      <c r="B1834" t="n">
        <v>18.32</v>
      </c>
    </row>
    <row r="1835">
      <c r="A1835" t="n">
        <v>-0.03614078327254799</v>
      </c>
      <c r="B1835" t="n">
        <v>18.33</v>
      </c>
    </row>
    <row r="1836">
      <c r="A1836" t="n">
        <v>-0.03583474103666118</v>
      </c>
      <c r="B1836" t="n">
        <v>18.34</v>
      </c>
    </row>
    <row r="1837">
      <c r="A1837" t="n">
        <v>-0.03552666284929216</v>
      </c>
      <c r="B1837" t="n">
        <v>18.35</v>
      </c>
    </row>
    <row r="1838">
      <c r="A1838" t="n">
        <v>-0.03521659216398353</v>
      </c>
      <c r="B1838" t="n">
        <v>18.36</v>
      </c>
    </row>
    <row r="1839">
      <c r="A1839" t="n">
        <v>-0.03490457236341583</v>
      </c>
      <c r="B1839" t="n">
        <v>18.37</v>
      </c>
    </row>
    <row r="1840">
      <c r="A1840" t="n">
        <v>-0.03459064675439338</v>
      </c>
      <c r="B1840" t="n">
        <v>18.38</v>
      </c>
    </row>
    <row r="1841">
      <c r="A1841" t="n">
        <v>-0.03427485856292152</v>
      </c>
      <c r="B1841" t="n">
        <v>18.39</v>
      </c>
    </row>
    <row r="1842">
      <c r="A1842" t="n">
        <v>-0.03395725092937923</v>
      </c>
      <c r="B1842" t="n">
        <v>18.4</v>
      </c>
    </row>
    <row r="1843">
      <c r="A1843" t="n">
        <v>-0.03363786690378491</v>
      </c>
      <c r="B1843" t="n">
        <v>18.41</v>
      </c>
    </row>
    <row r="1844">
      <c r="A1844" t="n">
        <v>-0.03331674944115696</v>
      </c>
      <c r="B1844" t="n">
        <v>18.42</v>
      </c>
    </row>
    <row r="1845">
      <c r="A1845" t="n">
        <v>-0.03299394139697055</v>
      </c>
      <c r="B1845" t="n">
        <v>18.43</v>
      </c>
    </row>
    <row r="1846">
      <c r="A1846" t="n">
        <v>-0.03266948552270832</v>
      </c>
      <c r="B1846" t="n">
        <v>18.44</v>
      </c>
    </row>
    <row r="1847">
      <c r="A1847" t="n">
        <v>-0.03234342446150876</v>
      </c>
      <c r="B1847" t="n">
        <v>18.45</v>
      </c>
    </row>
    <row r="1848">
      <c r="A1848" t="n">
        <v>-0.03201580074390885</v>
      </c>
      <c r="B1848" t="n">
        <v>18.46</v>
      </c>
    </row>
    <row r="1849">
      <c r="A1849" t="n">
        <v>-0.0316866567782606</v>
      </c>
      <c r="B1849" t="n">
        <v>18.47</v>
      </c>
    </row>
    <row r="1850">
      <c r="A1850" t="n">
        <v>-0.03135603484489046</v>
      </c>
      <c r="B1850" t="n">
        <v>18.48</v>
      </c>
    </row>
    <row r="1851">
      <c r="A1851" t="n">
        <v>-0.03102397710548015</v>
      </c>
      <c r="B1851" t="n">
        <v>18.49</v>
      </c>
    </row>
    <row r="1852">
      <c r="A1852" t="n">
        <v>-0.0306905255919615</v>
      </c>
      <c r="B1852" t="n">
        <v>18.5</v>
      </c>
    </row>
    <row r="1853">
      <c r="A1853" t="n">
        <v>-0.03035572220243261</v>
      </c>
      <c r="B1853" t="n">
        <v>18.51</v>
      </c>
    </row>
    <row r="1854">
      <c r="A1854" t="n">
        <v>-0.03001960869731129</v>
      </c>
      <c r="B1854" t="n">
        <v>18.52</v>
      </c>
    </row>
    <row r="1855">
      <c r="A1855" t="n">
        <v>-0.02968222669556964</v>
      </c>
      <c r="B1855" t="n">
        <v>18.53</v>
      </c>
    </row>
    <row r="1856">
      <c r="A1856" t="n">
        <v>-0.02934361767105271</v>
      </c>
      <c r="B1856" t="n">
        <v>18.54</v>
      </c>
    </row>
    <row r="1857">
      <c r="A1857" t="n">
        <v>-0.02900382294887636</v>
      </c>
      <c r="B1857" t="n">
        <v>18.55</v>
      </c>
    </row>
    <row r="1858">
      <c r="A1858" t="n">
        <v>-0.02866288370190754</v>
      </c>
      <c r="B1858" t="n">
        <v>18.56</v>
      </c>
    </row>
    <row r="1859">
      <c r="A1859" t="n">
        <v>-0.02832084094732171</v>
      </c>
      <c r="B1859" t="n">
        <v>18.57</v>
      </c>
    </row>
    <row r="1860">
      <c r="A1860" t="n">
        <v>-0.0279777355432405</v>
      </c>
      <c r="B1860" t="n">
        <v>18.58</v>
      </c>
    </row>
    <row r="1861">
      <c r="A1861" t="n">
        <v>-0.02763360818544507</v>
      </c>
      <c r="B1861" t="n">
        <v>18.59</v>
      </c>
    </row>
    <row r="1862">
      <c r="A1862" t="n">
        <v>-0.02728849940418123</v>
      </c>
      <c r="B1862" t="n">
        <v>18.6</v>
      </c>
    </row>
    <row r="1863">
      <c r="A1863" t="n">
        <v>-0.02694244956221538</v>
      </c>
      <c r="B1863" t="n">
        <v>18.61</v>
      </c>
    </row>
    <row r="1864">
      <c r="A1864" t="n">
        <v>-0.02659549885062863</v>
      </c>
      <c r="B1864" t="n">
        <v>18.62</v>
      </c>
    </row>
    <row r="1865">
      <c r="A1865" t="n">
        <v>-0.0262476872853225</v>
      </c>
      <c r="B1865" t="n">
        <v>18.63</v>
      </c>
    </row>
    <row r="1866">
      <c r="A1866" t="n">
        <v>-0.02589905470470114</v>
      </c>
      <c r="B1866" t="n">
        <v>18.64</v>
      </c>
    </row>
    <row r="1867">
      <c r="A1867" t="n">
        <v>-0.02554964076684123</v>
      </c>
      <c r="B1867" t="n">
        <v>18.65</v>
      </c>
    </row>
    <row r="1868">
      <c r="A1868" t="n">
        <v>-0.02519948494672948</v>
      </c>
      <c r="B1868" t="n">
        <v>18.66</v>
      </c>
    </row>
    <row r="1869">
      <c r="A1869" t="n">
        <v>-0.02484862653356738</v>
      </c>
      <c r="B1869" t="n">
        <v>18.67</v>
      </c>
    </row>
    <row r="1870">
      <c r="A1870" t="n">
        <v>-0.02449710462814293</v>
      </c>
      <c r="B1870" t="n">
        <v>18.68</v>
      </c>
    </row>
    <row r="1871">
      <c r="A1871" t="n">
        <v>-0.02414495814026427</v>
      </c>
      <c r="B1871" t="n">
        <v>18.69</v>
      </c>
    </row>
    <row r="1872">
      <c r="A1872" t="n">
        <v>-0.02379222578625749</v>
      </c>
      <c r="B1872" t="n">
        <v>18.7</v>
      </c>
    </row>
    <row r="1873">
      <c r="A1873" t="n">
        <v>-0.02343894608652261</v>
      </c>
      <c r="B1873" t="n">
        <v>18.71</v>
      </c>
    </row>
    <row r="1874">
      <c r="A1874" t="n">
        <v>-0.02308515736314999</v>
      </c>
      <c r="B1874" t="n">
        <v>18.72</v>
      </c>
    </row>
    <row r="1875">
      <c r="A1875" t="n">
        <v>-0.02273089773759098</v>
      </c>
      <c r="B1875" t="n">
        <v>18.73</v>
      </c>
    </row>
    <row r="1876">
      <c r="A1876" t="n">
        <v>-0.02237620512928738</v>
      </c>
      <c r="B1876" t="n">
        <v>18.74</v>
      </c>
    </row>
    <row r="1877">
      <c r="A1877" t="n">
        <v>-0.02202111726060158</v>
      </c>
      <c r="B1877" t="n">
        <v>18.75</v>
      </c>
    </row>
    <row r="1878">
      <c r="A1878" t="n">
        <v>-0.02166567164338978</v>
      </c>
      <c r="B1878" t="n">
        <v>18.76</v>
      </c>
    </row>
    <row r="1879">
      <c r="A1879" t="n">
        <v>-0.02130990557937723</v>
      </c>
      <c r="B1879" t="n">
        <v>18.77</v>
      </c>
    </row>
    <row r="1880">
      <c r="A1880" t="n">
        <v>-0.02095385615973737</v>
      </c>
      <c r="B1880" t="n">
        <v>18.78</v>
      </c>
    </row>
    <row r="1881">
      <c r="A1881" t="n">
        <v>-0.02059756026317592</v>
      </c>
      <c r="B1881" t="n">
        <v>18.79</v>
      </c>
    </row>
    <row r="1882">
      <c r="A1882" t="n">
        <v>-0.02024105455406305</v>
      </c>
      <c r="B1882" t="n">
        <v>18.8</v>
      </c>
    </row>
    <row r="1883">
      <c r="A1883" t="n">
        <v>-0.01988437548061592</v>
      </c>
      <c r="B1883" t="n">
        <v>18.81</v>
      </c>
    </row>
    <row r="1884">
      <c r="A1884" t="n">
        <v>-0.01952755927312503</v>
      </c>
      <c r="B1884" t="n">
        <v>18.82</v>
      </c>
    </row>
    <row r="1885">
      <c r="A1885" t="n">
        <v>-0.01917064194222656</v>
      </c>
      <c r="B1885" t="n">
        <v>18.83</v>
      </c>
    </row>
    <row r="1886">
      <c r="A1886" t="n">
        <v>-0.01881365927721495</v>
      </c>
      <c r="B1886" t="n">
        <v>18.84</v>
      </c>
    </row>
    <row r="1887">
      <c r="A1887" t="n">
        <v>-0.01845664684439509</v>
      </c>
      <c r="B1887" t="n">
        <v>18.85</v>
      </c>
    </row>
    <row r="1888">
      <c r="A1888" t="n">
        <v>-0.01809963998547273</v>
      </c>
      <c r="B1888" t="n">
        <v>18.86</v>
      </c>
    </row>
    <row r="1889">
      <c r="A1889" t="n">
        <v>-0.0177426738159778</v>
      </c>
      <c r="B1889" t="n">
        <v>18.87</v>
      </c>
    </row>
    <row r="1890">
      <c r="A1890" t="n">
        <v>-0.01738578322823169</v>
      </c>
      <c r="B1890" t="n">
        <v>18.88</v>
      </c>
    </row>
    <row r="1891">
      <c r="A1891" t="n">
        <v>-0.01702900289702008</v>
      </c>
      <c r="B1891" t="n">
        <v>18.89</v>
      </c>
    </row>
    <row r="1892">
      <c r="A1892" t="n">
        <v>-0.0166723672585144</v>
      </c>
      <c r="B1892" t="n">
        <v>18.9</v>
      </c>
    </row>
    <row r="1893">
      <c r="A1893" t="n">
        <v>-0.01631591051749381</v>
      </c>
      <c r="B1893" t="n">
        <v>18.91</v>
      </c>
    </row>
    <row r="1894">
      <c r="A1894" t="n">
        <v>-0.01595966664681245</v>
      </c>
      <c r="B1894" t="n">
        <v>18.92</v>
      </c>
    </row>
    <row r="1895">
      <c r="A1895" t="n">
        <v>-0.01560366938618783</v>
      </c>
      <c r="B1895" t="n">
        <v>18.93</v>
      </c>
    </row>
    <row r="1896">
      <c r="A1896" t="n">
        <v>-0.01524795224102066</v>
      </c>
      <c r="B1896" t="n">
        <v>18.94</v>
      </c>
    </row>
    <row r="1897">
      <c r="A1897" t="n">
        <v>-0.01489254848124793</v>
      </c>
      <c r="B1897" t="n">
        <v>18.95</v>
      </c>
    </row>
    <row r="1898">
      <c r="A1898" t="n">
        <v>-0.01453749114022304</v>
      </c>
      <c r="B1898" t="n">
        <v>18.96</v>
      </c>
    </row>
    <row r="1899">
      <c r="A1899" t="n">
        <v>-0.01418281301362514</v>
      </c>
      <c r="B1899" t="n">
        <v>18.97</v>
      </c>
    </row>
    <row r="1900">
      <c r="A1900" t="n">
        <v>-0.01382854665839135</v>
      </c>
      <c r="B1900" t="n">
        <v>18.98</v>
      </c>
    </row>
    <row r="1901">
      <c r="A1901" t="n">
        <v>-0.01347472439167372</v>
      </c>
      <c r="B1901" t="n">
        <v>18.99</v>
      </c>
    </row>
    <row r="1902">
      <c r="A1902" t="n">
        <v>-0.01312137828981545</v>
      </c>
      <c r="B1902" t="n">
        <v>19</v>
      </c>
    </row>
    <row r="1903">
      <c r="A1903" t="n">
        <v>-0.01276854018734555</v>
      </c>
      <c r="B1903" t="n">
        <v>19.01</v>
      </c>
    </row>
    <row r="1904">
      <c r="A1904" t="n">
        <v>-0.01241624168531953</v>
      </c>
      <c r="B1904" t="n">
        <v>19.02</v>
      </c>
    </row>
    <row r="1905">
      <c r="A1905" t="n">
        <v>-0.01206451414612605</v>
      </c>
      <c r="B1905" t="n">
        <v>19.03</v>
      </c>
    </row>
    <row r="1906">
      <c r="A1906" t="n">
        <v>-0.01171338868108746</v>
      </c>
      <c r="B1906" t="n">
        <v>19.04</v>
      </c>
    </row>
    <row r="1907">
      <c r="A1907" t="n">
        <v>-0.01136289615740541</v>
      </c>
      <c r="B1907" t="n">
        <v>19.05</v>
      </c>
    </row>
    <row r="1908">
      <c r="A1908" t="n">
        <v>-0.01101306719741428</v>
      </c>
      <c r="B1908" t="n">
        <v>19.06</v>
      </c>
    </row>
    <row r="1909">
      <c r="A1909" t="n">
        <v>-0.01066393217785163</v>
      </c>
      <c r="B1909" t="n">
        <v>19.07</v>
      </c>
    </row>
    <row r="1910">
      <c r="A1910" t="n">
        <v>-0.01031552122914937</v>
      </c>
      <c r="B1910" t="n">
        <v>19.08</v>
      </c>
    </row>
    <row r="1911">
      <c r="A1911" t="n">
        <v>-0.009967864234740798</v>
      </c>
      <c r="B1911" t="n">
        <v>19.09</v>
      </c>
    </row>
    <row r="1912">
      <c r="A1912" t="n">
        <v>-0.009620990830382859</v>
      </c>
      <c r="B1912" t="n">
        <v>19.1</v>
      </c>
    </row>
    <row r="1913">
      <c r="A1913" t="n">
        <v>-0.009274930403493304</v>
      </c>
      <c r="B1913" t="n">
        <v>19.11</v>
      </c>
    </row>
    <row r="1914">
      <c r="A1914" t="n">
        <v>-0.008929712092497745</v>
      </c>
      <c r="B1914" t="n">
        <v>19.12</v>
      </c>
    </row>
    <row r="1915">
      <c r="A1915" t="n">
        <v>-0.008585364786188713</v>
      </c>
      <c r="B1915" t="n">
        <v>19.13</v>
      </c>
    </row>
    <row r="1916">
      <c r="A1916" t="n">
        <v>-0.008241917123090924</v>
      </c>
      <c r="B1916" t="n">
        <v>19.14</v>
      </c>
    </row>
    <row r="1917">
      <c r="A1917" t="n">
        <v>-0.007899397491454855</v>
      </c>
      <c r="B1917" t="n">
        <v>19.15</v>
      </c>
    </row>
    <row r="1918">
      <c r="A1918" t="n">
        <v>-0.007557834040759085</v>
      </c>
      <c r="B1918" t="n">
        <v>19.16</v>
      </c>
    </row>
    <row r="1919">
      <c r="A1919" t="n">
        <v>-0.007217254665662371</v>
      </c>
      <c r="B1919" t="n">
        <v>19.17</v>
      </c>
    </row>
    <row r="1920">
      <c r="A1920" t="n">
        <v>-0.006877687005510452</v>
      </c>
      <c r="B1920" t="n">
        <v>19.18</v>
      </c>
    </row>
    <row r="1921">
      <c r="A1921" t="n">
        <v>-0.006539158447823586</v>
      </c>
      <c r="B1921" t="n">
        <v>19.19</v>
      </c>
    </row>
    <row r="1922">
      <c r="A1922" t="n">
        <v>-0.006201696127867451</v>
      </c>
      <c r="B1922" t="n">
        <v>19.2</v>
      </c>
    </row>
    <row r="1923">
      <c r="A1923" t="n">
        <v>-0.005865326928232805</v>
      </c>
      <c r="B1923" t="n">
        <v>19.21</v>
      </c>
    </row>
    <row r="1924">
      <c r="A1924" t="n">
        <v>-0.00553007747842656</v>
      </c>
      <c r="B1924" t="n">
        <v>19.22</v>
      </c>
    </row>
    <row r="1925">
      <c r="A1925" t="n">
        <v>-0.005195974154469208</v>
      </c>
      <c r="B1925" t="n">
        <v>19.23</v>
      </c>
    </row>
    <row r="1926">
      <c r="A1926" t="n">
        <v>-0.004863043078501114</v>
      </c>
      <c r="B1926" t="n">
        <v>19.24</v>
      </c>
    </row>
    <row r="1927">
      <c r="A1927" t="n">
        <v>-0.004531310118393478</v>
      </c>
      <c r="B1927" t="n">
        <v>19.25</v>
      </c>
    </row>
    <row r="1928">
      <c r="A1928" t="n">
        <v>-0.00420080088736395</v>
      </c>
      <c r="B1928" t="n">
        <v>19.26</v>
      </c>
    </row>
    <row r="1929">
      <c r="A1929" t="n">
        <v>-0.003871540743596846</v>
      </c>
      <c r="B1929" t="n">
        <v>19.27</v>
      </c>
    </row>
    <row r="1930">
      <c r="A1930" t="n">
        <v>-0.003543554789863824</v>
      </c>
      <c r="B1930" t="n">
        <v>19.28</v>
      </c>
    </row>
    <row r="1931">
      <c r="A1931" t="n">
        <v>-0.003216867875072854</v>
      </c>
      <c r="B1931" t="n">
        <v>19.29</v>
      </c>
    </row>
    <row r="1932">
      <c r="A1932" t="n">
        <v>-0.002891504601174136</v>
      </c>
      <c r="B1932" t="n">
        <v>19.3</v>
      </c>
    </row>
    <row r="1933">
      <c r="A1933" t="n">
        <v>-0.002567489308633382</v>
      </c>
      <c r="B1933" t="n">
        <v>19.31</v>
      </c>
    </row>
    <row r="1934">
      <c r="A1934" t="n">
        <v>-0.002244846080927468</v>
      </c>
      <c r="B1934" t="n">
        <v>19.32</v>
      </c>
    </row>
    <row r="1935">
      <c r="A1935" t="n">
        <v>-0.00192359874537283</v>
      </c>
      <c r="B1935" t="n">
        <v>19.33</v>
      </c>
    </row>
    <row r="1936">
      <c r="A1936" t="n">
        <v>-0.001603770872876488</v>
      </c>
      <c r="B1936" t="n">
        <v>19.34</v>
      </c>
    </row>
    <row r="1937">
      <c r="A1937" t="n">
        <v>-0.001285385777692148</v>
      </c>
      <c r="B1937" t="n">
        <v>19.35</v>
      </c>
    </row>
    <row r="1938">
      <c r="A1938" t="n">
        <v>-0.0009684665171818354</v>
      </c>
      <c r="B1938" t="n">
        <v>19.36</v>
      </c>
    </row>
    <row r="1939">
      <c r="A1939" t="n">
        <v>-0.0006530358915795408</v>
      </c>
      <c r="B1939" t="n">
        <v>19.37</v>
      </c>
    </row>
    <row r="1940">
      <c r="A1940" t="n">
        <v>-0.0003391164437597301</v>
      </c>
      <c r="B1940" t="n">
        <v>19.38</v>
      </c>
    </row>
    <row r="1941">
      <c r="A1941" t="n">
        <v>-2.673045900645338e-05</v>
      </c>
      <c r="B1941" t="n">
        <v>19.39</v>
      </c>
    </row>
    <row r="1942">
      <c r="A1942" t="n">
        <v>0.0002841000352141083</v>
      </c>
      <c r="B1942" t="n">
        <v>19.4</v>
      </c>
    </row>
    <row r="1943">
      <c r="A1943" t="n">
        <v>0.0005933532694810985</v>
      </c>
      <c r="B1943" t="n">
        <v>19.41</v>
      </c>
    </row>
    <row r="1944">
      <c r="A1944" t="n">
        <v>0.0009010077326459288</v>
      </c>
      <c r="B1944" t="n">
        <v>19.42</v>
      </c>
    </row>
    <row r="1945">
      <c r="A1945" t="n">
        <v>0.001207042169019701</v>
      </c>
      <c r="B1945" t="n">
        <v>19.43</v>
      </c>
    </row>
    <row r="1946">
      <c r="A1946" t="n">
        <v>0.001511435577452026</v>
      </c>
      <c r="B1946" t="n">
        <v>19.44</v>
      </c>
    </row>
    <row r="1947">
      <c r="A1947" t="n">
        <v>0.001814167219273614</v>
      </c>
      <c r="B1947" t="n">
        <v>19.45</v>
      </c>
    </row>
    <row r="1948">
      <c r="A1948" t="n">
        <v>0.00211521661438979</v>
      </c>
      <c r="B1948" t="n">
        <v>19.46</v>
      </c>
    </row>
    <row r="1949">
      <c r="A1949" t="n">
        <v>0.002414563541327323</v>
      </c>
      <c r="B1949" t="n">
        <v>19.47</v>
      </c>
    </row>
    <row r="1950">
      <c r="A1950" t="n">
        <v>0.002712188037374309</v>
      </c>
      <c r="B1950" t="n">
        <v>19.48</v>
      </c>
    </row>
    <row r="1951">
      <c r="A1951" t="n">
        <v>0.003008070398714292</v>
      </c>
      <c r="B1951" t="n">
        <v>19.49</v>
      </c>
    </row>
    <row r="1952">
      <c r="A1952" t="n">
        <v>0.00330219118055746</v>
      </c>
      <c r="B1952" t="n">
        <v>19.5</v>
      </c>
    </row>
    <row r="1953">
      <c r="A1953" t="n">
        <v>0.003594531197267999</v>
      </c>
      <c r="B1953" t="n">
        <v>19.51</v>
      </c>
    </row>
    <row r="1954">
      <c r="A1954" t="n">
        <v>0.003885071522486715</v>
      </c>
      <c r="B1954" t="n">
        <v>19.52</v>
      </c>
    </row>
    <row r="1955">
      <c r="A1955" t="n">
        <v>0.004173793489251637</v>
      </c>
      <c r="B1955" t="n">
        <v>19.53</v>
      </c>
    </row>
    <row r="1956">
      <c r="A1956" t="n">
        <v>0.004460678690113487</v>
      </c>
      <c r="B1956" t="n">
        <v>19.54</v>
      </c>
    </row>
    <row r="1957">
      <c r="A1957" t="n">
        <v>0.004745708977249411</v>
      </c>
      <c r="B1957" t="n">
        <v>19.55</v>
      </c>
    </row>
    <row r="1958">
      <c r="A1958" t="n">
        <v>0.005028866462548619</v>
      </c>
      <c r="B1958" t="n">
        <v>19.56</v>
      </c>
    </row>
    <row r="1959">
      <c r="A1959" t="n">
        <v>0.005310133515767753</v>
      </c>
      <c r="B1959" t="n">
        <v>19.57</v>
      </c>
    </row>
    <row r="1960">
      <c r="A1960" t="n">
        <v>0.005589492766467522</v>
      </c>
      <c r="B1960" t="n">
        <v>19.58</v>
      </c>
    </row>
    <row r="1961">
      <c r="A1961" t="n">
        <v>0.005866927104996726</v>
      </c>
      <c r="B1961" t="n">
        <v>19.59</v>
      </c>
    </row>
    <row r="1962">
      <c r="A1962" t="n">
        <v>0.006142419681576818</v>
      </c>
      <c r="B1962" t="n">
        <v>19.6</v>
      </c>
    </row>
    <row r="1963">
      <c r="A1963" t="n">
        <v>0.006415953906360763</v>
      </c>
      <c r="B1963" t="n">
        <v>19.61</v>
      </c>
    </row>
    <row r="1964">
      <c r="A1964" t="n">
        <v>0.006687513449487283</v>
      </c>
      <c r="B1964" t="n">
        <v>19.62</v>
      </c>
    </row>
    <row r="1965">
      <c r="A1965" t="n">
        <v>0.00695708224112729</v>
      </c>
      <c r="B1965" t="n">
        <v>19.63</v>
      </c>
    </row>
    <row r="1966">
      <c r="A1966" t="n">
        <v>0.007224644471525375</v>
      </c>
      <c r="B1966" t="n">
        <v>19.64</v>
      </c>
    </row>
    <row r="1967">
      <c r="A1967" t="n">
        <v>0.007490184591033133</v>
      </c>
      <c r="B1967" t="n">
        <v>19.65</v>
      </c>
    </row>
    <row r="1968">
      <c r="A1968" t="n">
        <v>0.007753687310136472</v>
      </c>
      <c r="B1968" t="n">
        <v>19.66</v>
      </c>
    </row>
    <row r="1969">
      <c r="A1969" t="n">
        <v>0.008015137599475648</v>
      </c>
      <c r="B1969" t="n">
        <v>19.67</v>
      </c>
    </row>
    <row r="1970">
      <c r="A1970" t="n">
        <v>0.008274520689856806</v>
      </c>
      <c r="B1970" t="n">
        <v>19.68</v>
      </c>
    </row>
    <row r="1971">
      <c r="A1971" t="n">
        <v>0.00853182207225703</v>
      </c>
      <c r="B1971" t="n">
        <v>19.69</v>
      </c>
    </row>
    <row r="1972">
      <c r="A1972" t="n">
        <v>0.008787027498360378</v>
      </c>
      <c r="B1972" t="n">
        <v>19.7</v>
      </c>
    </row>
    <row r="1973">
      <c r="A1973" t="n">
        <v>0.009040122978625876</v>
      </c>
      <c r="B1973" t="n">
        <v>19.71</v>
      </c>
    </row>
    <row r="1974">
      <c r="A1974" t="n">
        <v>0.009291094785578198</v>
      </c>
      <c r="B1974" t="n">
        <v>19.72</v>
      </c>
    </row>
    <row r="1975">
      <c r="A1975" t="n">
        <v>0.009539929450934908</v>
      </c>
      <c r="B1975" t="n">
        <v>19.73</v>
      </c>
    </row>
    <row r="1976">
      <c r="A1976" t="n">
        <v>0.009786613766531352</v>
      </c>
      <c r="B1976" t="n">
        <v>19.74</v>
      </c>
    </row>
    <row r="1977">
      <c r="A1977" t="n">
        <v>0.01003113478427088</v>
      </c>
      <c r="B1977" t="n">
        <v>19.75</v>
      </c>
    </row>
    <row r="1978">
      <c r="A1978" t="n">
        <v>0.0102734798160659</v>
      </c>
      <c r="B1978" t="n">
        <v>19.76</v>
      </c>
    </row>
    <row r="1979">
      <c r="A1979" t="n">
        <v>0.01051363643376811</v>
      </c>
      <c r="B1979" t="n">
        <v>19.77</v>
      </c>
    </row>
    <row r="1980">
      <c r="A1980" t="n">
        <v>0.01075159246908959</v>
      </c>
      <c r="B1980" t="n">
        <v>19.78</v>
      </c>
    </row>
    <row r="1981">
      <c r="A1981" t="n">
        <v>0.0109873360135112</v>
      </c>
      <c r="B1981" t="n">
        <v>19.79</v>
      </c>
    </row>
    <row r="1982">
      <c r="A1982" t="n">
        <v>0.01122085541818051</v>
      </c>
      <c r="B1982" t="n">
        <v>19.8</v>
      </c>
    </row>
    <row r="1983">
      <c r="A1983" t="n">
        <v>0.01145213929379579</v>
      </c>
      <c r="B1983" t="n">
        <v>19.81</v>
      </c>
    </row>
    <row r="1984">
      <c r="A1984" t="n">
        <v>0.01168117651047808</v>
      </c>
      <c r="B1984" t="n">
        <v>19.82</v>
      </c>
    </row>
    <row r="1985">
      <c r="A1985" t="n">
        <v>0.01190795619762817</v>
      </c>
      <c r="B1985" t="n">
        <v>19.83</v>
      </c>
    </row>
    <row r="1986">
      <c r="A1986" t="n">
        <v>0.01213246774546092</v>
      </c>
      <c r="B1986" t="n">
        <v>19.84</v>
      </c>
    </row>
    <row r="1987">
      <c r="A1987" t="n">
        <v>0.0123547008073344</v>
      </c>
      <c r="B1987" t="n">
        <v>19.85</v>
      </c>
    </row>
    <row r="1988">
      <c r="A1988" t="n">
        <v>0.01257464529183841</v>
      </c>
      <c r="B1988" t="n">
        <v>19.86</v>
      </c>
    </row>
    <row r="1989">
      <c r="A1989" t="n">
        <v>0.01279229136611103</v>
      </c>
      <c r="B1989" t="n">
        <v>19.87</v>
      </c>
    </row>
    <row r="1990">
      <c r="A1990" t="n">
        <v>0.0130076294559369</v>
      </c>
      <c r="B1990" t="n">
        <v>19.88</v>
      </c>
    </row>
    <row r="1991">
      <c r="A1991" t="n">
        <v>0.01322065024553321</v>
      </c>
      <c r="B1991" t="n">
        <v>19.89</v>
      </c>
    </row>
    <row r="1992">
      <c r="A1992" t="n">
        <v>0.0134313446773172</v>
      </c>
      <c r="B1992" t="n">
        <v>19.9</v>
      </c>
    </row>
    <row r="1993">
      <c r="A1993" t="n">
        <v>0.01363970395165632</v>
      </c>
      <c r="B1993" t="n">
        <v>19.91</v>
      </c>
    </row>
    <row r="1994">
      <c r="A1994" t="n">
        <v>0.01384571952659964</v>
      </c>
      <c r="B1994" t="n">
        <v>19.92</v>
      </c>
    </row>
    <row r="1995">
      <c r="A1995" t="n">
        <v>0.01404938311758926</v>
      </c>
      <c r="B1995" t="n">
        <v>19.93</v>
      </c>
    </row>
    <row r="1996">
      <c r="A1996" t="n">
        <v>0.0142506866971528</v>
      </c>
      <c r="B1996" t="n">
        <v>19.94</v>
      </c>
    </row>
    <row r="1997">
      <c r="A1997" t="n">
        <v>0.01444962249457403</v>
      </c>
      <c r="B1997" t="n">
        <v>19.95</v>
      </c>
    </row>
    <row r="1998">
      <c r="A1998" t="n">
        <v>0.01464618299554346</v>
      </c>
      <c r="B1998" t="n">
        <v>19.96</v>
      </c>
    </row>
    <row r="1999">
      <c r="A1999" t="n">
        <v>0.01484036094178575</v>
      </c>
      <c r="B1999" t="n">
        <v>19.97</v>
      </c>
    </row>
    <row r="2000">
      <c r="A2000" t="n">
        <v>0.01503214933066579</v>
      </c>
      <c r="B2000" t="n">
        <v>19.98</v>
      </c>
    </row>
    <row r="2001">
      <c r="A2001" t="n">
        <v>0.0152215414147704</v>
      </c>
      <c r="B2001" t="n">
        <v>19.99</v>
      </c>
    </row>
    <row r="2002">
      <c r="A2002" t="n">
        <v>0.0154085307014669</v>
      </c>
      <c r="B2002" t="n">
        <v>20</v>
      </c>
    </row>
    <row r="2003">
      <c r="A2003" t="n">
        <v>0.01559311095524992</v>
      </c>
      <c r="B2003" t="n">
        <v>20.01</v>
      </c>
    </row>
    <row r="2004">
      <c r="A2004" t="n">
        <v>0.0157752762161351</v>
      </c>
      <c r="B2004" t="n">
        <v>20.02</v>
      </c>
    </row>
    <row r="2005">
      <c r="A2005" t="n">
        <v>0.01595502076561081</v>
      </c>
      <c r="B2005" t="n">
        <v>20.03</v>
      </c>
    </row>
    <row r="2006">
      <c r="A2006" t="n">
        <v>0.01613233913492672</v>
      </c>
      <c r="B2006" t="n">
        <v>20.04</v>
      </c>
    </row>
    <row r="2007">
      <c r="A2007" t="n">
        <v>0.01630722610882638</v>
      </c>
      <c r="B2007" t="n">
        <v>20.05</v>
      </c>
    </row>
    <row r="2008">
      <c r="A2008" t="n">
        <v>0.01647967672505556</v>
      </c>
      <c r="B2008" t="n">
        <v>20.06</v>
      </c>
    </row>
    <row r="2009">
      <c r="A2009" t="n">
        <v>0.01664968627384832</v>
      </c>
      <c r="B2009" t="n">
        <v>20.07</v>
      </c>
    </row>
    <row r="2010">
      <c r="A2010" t="n">
        <v>0.01681725029738832</v>
      </c>
      <c r="B2010" t="n">
        <v>20.08</v>
      </c>
    </row>
    <row r="2011">
      <c r="A2011" t="n">
        <v>0.01698236458924649</v>
      </c>
      <c r="B2011" t="n">
        <v>20.09</v>
      </c>
    </row>
    <row r="2012">
      <c r="A2012" t="n">
        <v>0.01714502519379367</v>
      </c>
      <c r="B2012" t="n">
        <v>20.1</v>
      </c>
    </row>
    <row r="2013">
      <c r="A2013" t="n">
        <v>0.01730522840558737</v>
      </c>
      <c r="B2013" t="n">
        <v>20.11</v>
      </c>
    </row>
    <row r="2014">
      <c r="A2014" t="n">
        <v>0.01746297076873339</v>
      </c>
      <c r="B2014" t="n">
        <v>20.12</v>
      </c>
    </row>
    <row r="2015">
      <c r="A2015" t="n">
        <v>0.01761824907622004</v>
      </c>
      <c r="B2015" t="n">
        <v>20.13</v>
      </c>
    </row>
    <row r="2016">
      <c r="A2016" t="n">
        <v>0.01777106036922622</v>
      </c>
      <c r="B2016" t="n">
        <v>20.14</v>
      </c>
    </row>
    <row r="2017">
      <c r="A2017" t="n">
        <v>0.01792140193640116</v>
      </c>
      <c r="B2017" t="n">
        <v>20.15</v>
      </c>
    </row>
    <row r="2018">
      <c r="A2018" t="n">
        <v>0.01806927131311652</v>
      </c>
      <c r="B2018" t="n">
        <v>20.16</v>
      </c>
    </row>
    <row r="2019">
      <c r="A2019" t="n">
        <v>0.01821466628068994</v>
      </c>
      <c r="B2019" t="n">
        <v>20.17</v>
      </c>
    </row>
    <row r="2020">
      <c r="A2020" t="n">
        <v>0.01835758486625572</v>
      </c>
      <c r="B2020" t="n">
        <v>20.18</v>
      </c>
    </row>
    <row r="2021">
      <c r="A2021" t="n">
        <v>0.01849802536948813</v>
      </c>
      <c r="B2021" t="n">
        <v>20.19</v>
      </c>
    </row>
    <row r="2022">
      <c r="A2022" t="n">
        <v>0.01863598632861566</v>
      </c>
      <c r="B2022" t="n">
        <v>20.2</v>
      </c>
    </row>
    <row r="2023">
      <c r="A2023" t="n">
        <v>0.01877146651368647</v>
      </c>
      <c r="B2023" t="n">
        <v>20.21</v>
      </c>
    </row>
    <row r="2024">
      <c r="A2024" t="n">
        <v>0.01890446493817569</v>
      </c>
      <c r="B2024" t="n">
        <v>20.22</v>
      </c>
    </row>
    <row r="2025">
      <c r="A2025" t="n">
        <v>0.01903498085817684</v>
      </c>
      <c r="B2025" t="n">
        <v>20.23</v>
      </c>
    </row>
    <row r="2026">
      <c r="A2026" t="n">
        <v>0.01916301377156722</v>
      </c>
      <c r="B2026" t="n">
        <v>20.24</v>
      </c>
    </row>
    <row r="2027">
      <c r="A2027" t="n">
        <v>0.01928856341714844</v>
      </c>
      <c r="B2027" t="n">
        <v>20.25</v>
      </c>
    </row>
    <row r="2028">
      <c r="A2028" t="n">
        <v>0.01941162977376084</v>
      </c>
      <c r="B2028" t="n">
        <v>20.26</v>
      </c>
    </row>
    <row r="2029">
      <c r="A2029" t="n">
        <v>0.01953221305937133</v>
      </c>
      <c r="B2029" t="n">
        <v>20.27</v>
      </c>
    </row>
    <row r="2030">
      <c r="A2030" t="n">
        <v>0.01965031373013518</v>
      </c>
      <c r="B2030" t="n">
        <v>20.28</v>
      </c>
    </row>
    <row r="2031">
      <c r="A2031" t="n">
        <v>0.01976593247943004</v>
      </c>
      <c r="B2031" t="n">
        <v>20.29</v>
      </c>
    </row>
    <row r="2032">
      <c r="A2032" t="n">
        <v>0.01987907023686323</v>
      </c>
      <c r="B2032" t="n">
        <v>20.3</v>
      </c>
    </row>
    <row r="2033">
      <c r="A2033" t="n">
        <v>0.01998972816725062</v>
      </c>
      <c r="B2033" t="n">
        <v>20.31</v>
      </c>
    </row>
    <row r="2034">
      <c r="A2034" t="n">
        <v>0.02009790766956786</v>
      </c>
      <c r="B2034" t="n">
        <v>20.32</v>
      </c>
    </row>
    <row r="2035">
      <c r="A2035" t="n">
        <v>0.02020361037587255</v>
      </c>
      <c r="B2035" t="n">
        <v>20.33</v>
      </c>
    </row>
    <row r="2036">
      <c r="A2036" t="n">
        <v>0.02030683815019782</v>
      </c>
      <c r="B2036" t="n">
        <v>20.34</v>
      </c>
    </row>
    <row r="2037">
      <c r="A2037" t="n">
        <v>0.02040759308741657</v>
      </c>
      <c r="B2037" t="n">
        <v>20.35</v>
      </c>
    </row>
    <row r="2038">
      <c r="A2038" t="n">
        <v>0.02050587752474379</v>
      </c>
      <c r="B2038" t="n">
        <v>20.36</v>
      </c>
    </row>
    <row r="2039">
      <c r="A2039" t="n">
        <v>0.02060169403691216</v>
      </c>
      <c r="B2039" t="n">
        <v>20.37</v>
      </c>
    </row>
    <row r="2040">
      <c r="A2040" t="n">
        <v>0.02069504541305143</v>
      </c>
      <c r="B2040" t="n">
        <v>20.38</v>
      </c>
    </row>
    <row r="2041">
      <c r="A2041" t="n">
        <v>0.02078593466942498</v>
      </c>
      <c r="B2041" t="n">
        <v>20.39</v>
      </c>
    </row>
    <row r="2042">
      <c r="A2042" t="n">
        <v>0.02087436504831651</v>
      </c>
      <c r="B2042" t="n">
        <v>20.4</v>
      </c>
    </row>
    <row r="2043">
      <c r="A2043" t="n">
        <v>0.0209603400168168</v>
      </c>
      <c r="B2043" t="n">
        <v>20.41</v>
      </c>
    </row>
    <row r="2044">
      <c r="A2044" t="n">
        <v>0.02104386326558362</v>
      </c>
      <c r="B2044" t="n">
        <v>20.42</v>
      </c>
    </row>
    <row r="2045">
      <c r="A2045" t="n">
        <v>0.02112493870757398</v>
      </c>
      <c r="B2045" t="n">
        <v>20.43</v>
      </c>
    </row>
    <row r="2046">
      <c r="A2046" t="n">
        <v>0.02120357047674937</v>
      </c>
      <c r="B2046" t="n">
        <v>20.44</v>
      </c>
    </row>
    <row r="2047">
      <c r="A2047" t="n">
        <v>0.02127976292675281</v>
      </c>
      <c r="B2047" t="n">
        <v>20.45</v>
      </c>
    </row>
    <row r="2048">
      <c r="A2048" t="n">
        <v>0.02135352062955822</v>
      </c>
      <c r="B2048" t="n">
        <v>20.46</v>
      </c>
    </row>
    <row r="2049">
      <c r="A2049" t="n">
        <v>0.02142484837409105</v>
      </c>
      <c r="B2049" t="n">
        <v>20.47</v>
      </c>
    </row>
    <row r="2050">
      <c r="A2050" t="n">
        <v>0.02149375116482077</v>
      </c>
      <c r="B2050" t="n">
        <v>20.48</v>
      </c>
    </row>
    <row r="2051">
      <c r="A2051" t="n">
        <v>0.02156023422032401</v>
      </c>
      <c r="B2051" t="n">
        <v>20.49</v>
      </c>
    </row>
    <row r="2052">
      <c r="A2052" t="n">
        <v>0.02162430297181895</v>
      </c>
      <c r="B2052" t="n">
        <v>20.5</v>
      </c>
    </row>
    <row r="2053">
      <c r="A2053" t="n">
        <v>0.02168596306167013</v>
      </c>
      <c r="B2053" t="n">
        <v>20.51</v>
      </c>
    </row>
    <row r="2054">
      <c r="A2054" t="n">
        <v>0.02174522034186343</v>
      </c>
      <c r="B2054" t="n">
        <v>20.52</v>
      </c>
    </row>
    <row r="2055">
      <c r="A2055" t="n">
        <v>0.02180208087958589</v>
      </c>
      <c r="B2055" t="n">
        <v>20.53</v>
      </c>
    </row>
    <row r="2056">
      <c r="A2056" t="n">
        <v>0.02185655096830641</v>
      </c>
      <c r="B2056" t="n">
        <v>20.54</v>
      </c>
    </row>
    <row r="2057">
      <c r="A2057" t="n">
        <v>0.02190863709035319</v>
      </c>
      <c r="B2057" t="n">
        <v>20.55</v>
      </c>
    </row>
    <row r="2058">
      <c r="A2058" t="n">
        <v>0.02195834593099368</v>
      </c>
      <c r="B2058" t="n">
        <v>20.56</v>
      </c>
    </row>
    <row r="2059">
      <c r="A2059" t="n">
        <v>0.0220056843784543</v>
      </c>
      <c r="B2059" t="n">
        <v>20.57</v>
      </c>
    </row>
    <row r="2060">
      <c r="A2060" t="n">
        <v>0.02205065952232745</v>
      </c>
      <c r="B2060" t="n">
        <v>20.58</v>
      </c>
    </row>
    <row r="2061">
      <c r="A2061" t="n">
        <v>0.02209327865195253</v>
      </c>
      <c r="B2061" t="n">
        <v>20.59</v>
      </c>
    </row>
    <row r="2062">
      <c r="A2062" t="n">
        <v>0.02213354925477071</v>
      </c>
      <c r="B2062" t="n">
        <v>20.6</v>
      </c>
    </row>
    <row r="2063">
      <c r="A2063" t="n">
        <v>0.02217147901465319</v>
      </c>
      <c r="B2063" t="n">
        <v>20.61</v>
      </c>
    </row>
    <row r="2064">
      <c r="A2064" t="n">
        <v>0.02220707581020303</v>
      </c>
      <c r="B2064" t="n">
        <v>20.62</v>
      </c>
    </row>
    <row r="2065">
      <c r="A2065" t="n">
        <v>0.0222403477130301</v>
      </c>
      <c r="B2065" t="n">
        <v>20.63</v>
      </c>
    </row>
    <row r="2066">
      <c r="A2066" t="n">
        <v>0.02227130298599931</v>
      </c>
      <c r="B2066" t="n">
        <v>20.64</v>
      </c>
    </row>
    <row r="2067">
      <c r="A2067" t="n">
        <v>0.02229995008145163</v>
      </c>
      <c r="B2067" t="n">
        <v>20.65</v>
      </c>
    </row>
    <row r="2068">
      <c r="A2068" t="n">
        <v>0.02232629763939806</v>
      </c>
      <c r="B2068" t="n">
        <v>20.66</v>
      </c>
    </row>
    <row r="2069">
      <c r="A2069" t="n">
        <v>0.02235035448568625</v>
      </c>
      <c r="B2069" t="n">
        <v>20.67</v>
      </c>
    </row>
    <row r="2070">
      <c r="A2070" t="n">
        <v>0.02237212963013944</v>
      </c>
      <c r="B2070" t="n">
        <v>20.68</v>
      </c>
    </row>
    <row r="2071">
      <c r="A2071" t="n">
        <v>0.02239163226466796</v>
      </c>
      <c r="B2071" t="n">
        <v>20.69</v>
      </c>
    </row>
    <row r="2072">
      <c r="A2072" t="n">
        <v>0.02240887176504238</v>
      </c>
      <c r="B2072" t="n">
        <v>20.7</v>
      </c>
    </row>
    <row r="2073">
      <c r="A2073" t="n">
        <v>0.0224238577175305</v>
      </c>
      <c r="B2073" t="n">
        <v>20.71</v>
      </c>
    </row>
    <row r="2074">
      <c r="A2074" t="n">
        <v>0.02243659986801616</v>
      </c>
      <c r="B2074" t="n">
        <v>20.72</v>
      </c>
    </row>
    <row r="2075">
      <c r="A2075" t="n">
        <v>0.02244710813161552</v>
      </c>
      <c r="B2075" t="n">
        <v>20.73</v>
      </c>
    </row>
    <row r="2076">
      <c r="A2076" t="n">
        <v>0.02245539259759528</v>
      </c>
      <c r="B2076" t="n">
        <v>20.74</v>
      </c>
    </row>
    <row r="2077">
      <c r="A2077" t="n">
        <v>0.02246146352747378</v>
      </c>
      <c r="B2077" t="n">
        <v>20.75</v>
      </c>
    </row>
    <row r="2078">
      <c r="A2078" t="n">
        <v>0.02246533135310097</v>
      </c>
      <c r="B2078" t="n">
        <v>20.76</v>
      </c>
    </row>
    <row r="2079">
      <c r="A2079" t="n">
        <v>0.02246700667471722</v>
      </c>
      <c r="B2079" t="n">
        <v>20.77</v>
      </c>
    </row>
    <row r="2080">
      <c r="A2080" t="n">
        <v>0.02246650025899096</v>
      </c>
      <c r="B2080" t="n">
        <v>20.78</v>
      </c>
    </row>
    <row r="2081">
      <c r="A2081" t="n">
        <v>0.02246382303703522</v>
      </c>
      <c r="B2081" t="n">
        <v>20.79</v>
      </c>
    </row>
    <row r="2082">
      <c r="A2082" t="n">
        <v>0.0224589861024031</v>
      </c>
      <c r="B2082" t="n">
        <v>20.8</v>
      </c>
    </row>
    <row r="2083">
      <c r="A2083" t="n">
        <v>0.02245200070906201</v>
      </c>
      <c r="B2083" t="n">
        <v>20.81</v>
      </c>
    </row>
    <row r="2084">
      <c r="A2084" t="n">
        <v>0.02244287826934688</v>
      </c>
      <c r="B2084" t="n">
        <v>20.82</v>
      </c>
    </row>
    <row r="2085">
      <c r="A2085" t="n">
        <v>0.0224316303518923</v>
      </c>
      <c r="B2085" t="n">
        <v>20.83</v>
      </c>
    </row>
    <row r="2086">
      <c r="A2086" t="n">
        <v>0.02241826867954345</v>
      </c>
      <c r="B2086" t="n">
        <v>20.84</v>
      </c>
    </row>
    <row r="2087">
      <c r="A2087" t="n">
        <v>0.02240280512724608</v>
      </c>
      <c r="B2087" t="n">
        <v>20.85</v>
      </c>
    </row>
    <row r="2088">
      <c r="A2088" t="n">
        <v>0.0223852517199153</v>
      </c>
      <c r="B2088" t="n">
        <v>20.86</v>
      </c>
    </row>
    <row r="2089">
      <c r="A2089" t="n">
        <v>0.02236562063082925</v>
      </c>
      <c r="B2089" t="n">
        <v>20.87</v>
      </c>
    </row>
    <row r="2090">
      <c r="A2090" t="n">
        <v>0.02234392420904894</v>
      </c>
      <c r="B2090" t="n">
        <v>20.88</v>
      </c>
    </row>
    <row r="2091">
      <c r="A2091" t="n">
        <v>0.02232017494346916</v>
      </c>
      <c r="B2091" t="n">
        <v>20.89</v>
      </c>
    </row>
    <row r="2092">
      <c r="A2092" t="n">
        <v>0.02229438545165486</v>
      </c>
      <c r="B2092" t="n">
        <v>20.9</v>
      </c>
    </row>
    <row r="2093">
      <c r="A2093" t="n">
        <v>0.02226656849214764</v>
      </c>
      <c r="B2093" t="n">
        <v>20.91</v>
      </c>
    </row>
    <row r="2094">
      <c r="A2094" t="n">
        <v>0.0222367369623729</v>
      </c>
      <c r="B2094" t="n">
        <v>20.92</v>
      </c>
    </row>
    <row r="2095">
      <c r="A2095" t="n">
        <v>0.022204903896534</v>
      </c>
      <c r="B2095" t="n">
        <v>20.93</v>
      </c>
    </row>
    <row r="2096">
      <c r="A2096" t="n">
        <v>0.02217108246349331</v>
      </c>
      <c r="B2096" t="n">
        <v>20.94</v>
      </c>
    </row>
    <row r="2097">
      <c r="A2097" t="n">
        <v>0.02213528596464069</v>
      </c>
      <c r="B2097" t="n">
        <v>20.95</v>
      </c>
    </row>
    <row r="2098">
      <c r="A2098" t="n">
        <v>0.02209752783174921</v>
      </c>
      <c r="B2098" t="n">
        <v>20.96</v>
      </c>
    </row>
    <row r="2099">
      <c r="A2099" t="n">
        <v>0.02205782162481875</v>
      </c>
      <c r="B2099" t="n">
        <v>20.97</v>
      </c>
    </row>
    <row r="2100">
      <c r="A2100" t="n">
        <v>0.02201618102990706</v>
      </c>
      <c r="B2100" t="n">
        <v>20.98</v>
      </c>
    </row>
    <row r="2101">
      <c r="A2101" t="n">
        <v>0.02197261985694913</v>
      </c>
      <c r="B2101" t="n">
        <v>20.99</v>
      </c>
    </row>
    <row r="2102">
      <c r="A2102" t="n">
        <v>0.02192715203756444</v>
      </c>
      <c r="B2102" t="n">
        <v>21</v>
      </c>
    </row>
    <row r="2103">
      <c r="A2103" t="n">
        <v>0.02187979162285262</v>
      </c>
      <c r="B2103" t="n">
        <v>21.01</v>
      </c>
    </row>
    <row r="2104">
      <c r="A2104" t="n">
        <v>0.02183055278117775</v>
      </c>
      <c r="B2104" t="n">
        <v>21.02</v>
      </c>
    </row>
    <row r="2105">
      <c r="A2105" t="n">
        <v>0.02177944979594109</v>
      </c>
      <c r="B2105" t="n">
        <v>21.03</v>
      </c>
    </row>
    <row r="2106">
      <c r="A2106" t="n">
        <v>0.02172649706334295</v>
      </c>
      <c r="B2106" t="n">
        <v>21.04</v>
      </c>
    </row>
    <row r="2107">
      <c r="A2107" t="n">
        <v>0.02167170910501674</v>
      </c>
      <c r="B2107" t="n">
        <v>21.05</v>
      </c>
    </row>
    <row r="2108">
      <c r="A2108" t="n">
        <v>0.02161510056359818</v>
      </c>
      <c r="B2108" t="n">
        <v>21.06</v>
      </c>
    </row>
    <row r="2109">
      <c r="A2109" t="n">
        <v>0.02155668617120895</v>
      </c>
      <c r="B2109" t="n">
        <v>21.07</v>
      </c>
    </row>
    <row r="2110">
      <c r="A2110" t="n">
        <v>0.02149648076504897</v>
      </c>
      <c r="B2110" t="n">
        <v>21.08</v>
      </c>
    </row>
    <row r="2111">
      <c r="A2111" t="n">
        <v>0.02143449928539733</v>
      </c>
      <c r="B2111" t="n">
        <v>21.09</v>
      </c>
    </row>
    <row r="2112">
      <c r="A2112" t="n">
        <v>0.02137075677344337</v>
      </c>
      <c r="B2112" t="n">
        <v>21.1</v>
      </c>
    </row>
    <row r="2113">
      <c r="A2113" t="n">
        <v>0.02130526836911435</v>
      </c>
      <c r="B2113" t="n">
        <v>21.11</v>
      </c>
    </row>
    <row r="2114">
      <c r="A2114" t="n">
        <v>0.02123804930889947</v>
      </c>
      <c r="B2114" t="n">
        <v>21.12</v>
      </c>
    </row>
    <row r="2115">
      <c r="A2115" t="n">
        <v>0.02116911492367129</v>
      </c>
      <c r="B2115" t="n">
        <v>21.13</v>
      </c>
    </row>
    <row r="2116">
      <c r="A2116" t="n">
        <v>0.02109848063650398</v>
      </c>
      <c r="B2116" t="n">
        <v>21.14</v>
      </c>
    </row>
    <row r="2117">
      <c r="A2117" t="n">
        <v>0.02102616196048962</v>
      </c>
      <c r="B2117" t="n">
        <v>21.15</v>
      </c>
    </row>
    <row r="2118">
      <c r="A2118" t="n">
        <v>0.02095217449655221</v>
      </c>
      <c r="B2118" t="n">
        <v>21.16</v>
      </c>
    </row>
    <row r="2119">
      <c r="A2119" t="n">
        <v>0.02087653393125979</v>
      </c>
      <c r="B2119" t="n">
        <v>21.17</v>
      </c>
    </row>
    <row r="2120">
      <c r="A2120" t="n">
        <v>0.02079925603463549</v>
      </c>
      <c r="B2120" t="n">
        <v>21.18</v>
      </c>
    </row>
    <row r="2121">
      <c r="A2121" t="n">
        <v>0.02072035665796702</v>
      </c>
      <c r="B2121" t="n">
        <v>21.19</v>
      </c>
    </row>
    <row r="2122">
      <c r="A2122" t="n">
        <v>0.02063985173161571</v>
      </c>
      <c r="B2122" t="n">
        <v>21.2</v>
      </c>
    </row>
    <row r="2123">
      <c r="A2123" t="n">
        <v>0.02055775726282463</v>
      </c>
      <c r="B2123" t="n">
        <v>21.21</v>
      </c>
    </row>
    <row r="2124">
      <c r="A2124" t="n">
        <v>0.02047408933766011</v>
      </c>
      <c r="B2124" t="n">
        <v>21.22</v>
      </c>
    </row>
    <row r="2125">
      <c r="A2125" t="n">
        <v>0.02038886412750992</v>
      </c>
      <c r="B2125" t="n">
        <v>21.23</v>
      </c>
    </row>
    <row r="2126">
      <c r="A2126" t="n">
        <v>0.0203020978641109</v>
      </c>
      <c r="B2126" t="n">
        <v>21.24</v>
      </c>
    </row>
    <row r="2127">
      <c r="A2127" t="n">
        <v>0.0202138068469804</v>
      </c>
      <c r="B2127" t="n">
        <v>21.25</v>
      </c>
    </row>
    <row r="2128">
      <c r="A2128" t="n">
        <v>0.02012400744245006</v>
      </c>
      <c r="B2128" t="n">
        <v>21.26</v>
      </c>
    </row>
    <row r="2129">
      <c r="A2129" t="n">
        <v>0.02003271608155048</v>
      </c>
      <c r="B2129" t="n">
        <v>21.27</v>
      </c>
    </row>
    <row r="2130">
      <c r="A2130" t="n">
        <v>0.01993994925790052</v>
      </c>
      <c r="B2130" t="n">
        <v>21.28</v>
      </c>
    </row>
    <row r="2131">
      <c r="A2131" t="n">
        <v>0.01984572352560262</v>
      </c>
      <c r="B2131" t="n">
        <v>21.29</v>
      </c>
    </row>
    <row r="2132">
      <c r="A2132" t="n">
        <v>0.01975005549714352</v>
      </c>
      <c r="B2132" t="n">
        <v>21.3</v>
      </c>
    </row>
    <row r="2133">
      <c r="A2133" t="n">
        <v>0.01965296184130175</v>
      </c>
      <c r="B2133" t="n">
        <v>21.31</v>
      </c>
    </row>
    <row r="2134">
      <c r="A2134" t="n">
        <v>0.01955445928106121</v>
      </c>
      <c r="B2134" t="n">
        <v>21.32</v>
      </c>
    </row>
    <row r="2135">
      <c r="A2135" t="n">
        <v>0.01945456459153242</v>
      </c>
      <c r="B2135" t="n">
        <v>21.33</v>
      </c>
    </row>
    <row r="2136">
      <c r="A2136" t="n">
        <v>0.01935329459788073</v>
      </c>
      <c r="B2136" t="n">
        <v>21.34</v>
      </c>
    </row>
    <row r="2137">
      <c r="A2137" t="n">
        <v>0.0192506661732624</v>
      </c>
      <c r="B2137" t="n">
        <v>21.35</v>
      </c>
    </row>
    <row r="2138">
      <c r="A2138" t="n">
        <v>0.01914669623676924</v>
      </c>
      <c r="B2138" t="n">
        <v>21.36</v>
      </c>
    </row>
    <row r="2139">
      <c r="A2139" t="n">
        <v>0.01904140175138131</v>
      </c>
      <c r="B2139" t="n">
        <v>21.37</v>
      </c>
    </row>
    <row r="2140">
      <c r="A2140" t="n">
        <v>0.01893479972192912</v>
      </c>
      <c r="B2140" t="n">
        <v>21.38</v>
      </c>
    </row>
    <row r="2141">
      <c r="A2141" t="n">
        <v>0.01882690719321693</v>
      </c>
      <c r="B2141" t="n">
        <v>21.39</v>
      </c>
    </row>
    <row r="2142">
      <c r="A2142" t="n">
        <v>0.01871774124936985</v>
      </c>
      <c r="B2142" t="n">
        <v>21.4</v>
      </c>
    </row>
    <row r="2143">
      <c r="A2143" t="n">
        <v>0.01860731900957081</v>
      </c>
      <c r="B2143" t="n">
        <v>21.41</v>
      </c>
    </row>
    <row r="2144">
      <c r="A2144" t="n">
        <v>0.01849565762653409</v>
      </c>
      <c r="B2144" t="n">
        <v>21.42</v>
      </c>
    </row>
    <row r="2145">
      <c r="A2145" t="n">
        <v>0.01838277428487263</v>
      </c>
      <c r="B2145" t="n">
        <v>21.43</v>
      </c>
    </row>
    <row r="2146">
      <c r="A2146" t="n">
        <v>0.01826868619912905</v>
      </c>
      <c r="B2146" t="n">
        <v>21.44</v>
      </c>
    </row>
    <row r="2147">
      <c r="A2147" t="n">
        <v>0.01815341061181934</v>
      </c>
      <c r="B2147" t="n">
        <v>21.45</v>
      </c>
    </row>
    <row r="2148">
      <c r="A2148" t="n">
        <v>0.01803696479148829</v>
      </c>
      <c r="B2148" t="n">
        <v>21.46</v>
      </c>
    </row>
    <row r="2149">
      <c r="A2149" t="n">
        <v>0.01791936603077841</v>
      </c>
      <c r="B2149" t="n">
        <v>21.47</v>
      </c>
    </row>
    <row r="2150">
      <c r="A2150" t="n">
        <v>0.0178006316445114</v>
      </c>
      <c r="B2150" t="n">
        <v>21.48</v>
      </c>
    </row>
    <row r="2151">
      <c r="A2151" t="n">
        <v>0.01768077896778385</v>
      </c>
      <c r="B2151" t="n">
        <v>21.49</v>
      </c>
    </row>
    <row r="2152">
      <c r="A2152" t="n">
        <v>0.01755982535407645</v>
      </c>
      <c r="B2152" t="n">
        <v>21.5</v>
      </c>
    </row>
    <row r="2153">
      <c r="A2153" t="n">
        <v>0.01743778817337771</v>
      </c>
      <c r="B2153" t="n">
        <v>21.51</v>
      </c>
    </row>
    <row r="2154">
      <c r="A2154" t="n">
        <v>0.01731468481032274</v>
      </c>
      <c r="B2154" t="n">
        <v>21.52</v>
      </c>
    </row>
    <row r="2155">
      <c r="A2155" t="n">
        <v>0.01719053266234664</v>
      </c>
      <c r="B2155" t="n">
        <v>21.53</v>
      </c>
    </row>
    <row r="2156">
      <c r="A2156" t="n">
        <v>0.01706534913785418</v>
      </c>
      <c r="B2156" t="n">
        <v>21.54</v>
      </c>
    </row>
    <row r="2157">
      <c r="A2157" t="n">
        <v>0.01693915165440462</v>
      </c>
      <c r="B2157" t="n">
        <v>21.55</v>
      </c>
    </row>
    <row r="2158">
      <c r="A2158" t="n">
        <v>0.01681195763680251</v>
      </c>
      <c r="B2158" t="n">
        <v>21.56</v>
      </c>
    </row>
    <row r="2159">
      <c r="A2159" t="n">
        <v>0.01668378450687991</v>
      </c>
      <c r="B2159" t="n">
        <v>21.57</v>
      </c>
    </row>
    <row r="2160">
      <c r="A2160" t="n">
        <v>0.01655464969080817</v>
      </c>
      <c r="B2160" t="n">
        <v>21.58</v>
      </c>
    </row>
    <row r="2161">
      <c r="A2161" t="n">
        <v>0.01642457062073542</v>
      </c>
      <c r="B2161" t="n">
        <v>21.59</v>
      </c>
    </row>
    <row r="2162">
      <c r="A2162" t="n">
        <v>0.01629356472856783</v>
      </c>
      <c r="B2162" t="n">
        <v>21.6</v>
      </c>
    </row>
    <row r="2163">
      <c r="A2163" t="n">
        <v>0.01616164944421122</v>
      </c>
      <c r="B2163" t="n">
        <v>21.61</v>
      </c>
    </row>
    <row r="2164">
      <c r="A2164" t="n">
        <v>0.01602884219382838</v>
      </c>
      <c r="B2164" t="n">
        <v>21.62</v>
      </c>
    </row>
    <row r="2165">
      <c r="A2165" t="n">
        <v>0.01589516039811387</v>
      </c>
      <c r="B2165" t="n">
        <v>21.63</v>
      </c>
    </row>
    <row r="2166">
      <c r="A2166" t="n">
        <v>0.01576062147058516</v>
      </c>
      <c r="B2166" t="n">
        <v>21.64</v>
      </c>
    </row>
    <row r="2167">
      <c r="A2167" t="n">
        <v>0.01562524281589194</v>
      </c>
      <c r="B2167" t="n">
        <v>21.65</v>
      </c>
    </row>
    <row r="2168">
      <c r="A2168" t="n">
        <v>0.01548904182814267</v>
      </c>
      <c r="B2168" t="n">
        <v>21.66</v>
      </c>
    </row>
    <row r="2169">
      <c r="A2169" t="n">
        <v>0.01535203588924927</v>
      </c>
      <c r="B2169" t="n">
        <v>21.67</v>
      </c>
    </row>
    <row r="2170">
      <c r="A2170" t="n">
        <v>0.01521424236729079</v>
      </c>
      <c r="B2170" t="n">
        <v>21.68</v>
      </c>
    </row>
    <row r="2171">
      <c r="A2171" t="n">
        <v>0.01507567861489509</v>
      </c>
      <c r="B2171" t="n">
        <v>21.69</v>
      </c>
    </row>
    <row r="2172">
      <c r="A2172" t="n">
        <v>0.01493636196764047</v>
      </c>
      <c r="B2172" t="n">
        <v>21.7</v>
      </c>
    </row>
    <row r="2173">
      <c r="A2173" t="n">
        <v>0.01479630974247604</v>
      </c>
      <c r="B2173" t="n">
        <v>21.71</v>
      </c>
    </row>
    <row r="2174">
      <c r="A2174" t="n">
        <v>0.01465553923616265</v>
      </c>
      <c r="B2174" t="n">
        <v>21.72</v>
      </c>
    </row>
    <row r="2175">
      <c r="A2175" t="n">
        <v>0.01451406772373324</v>
      </c>
      <c r="B2175" t="n">
        <v>21.73</v>
      </c>
    </row>
    <row r="2176">
      <c r="A2176" t="n">
        <v>0.01437191244602272</v>
      </c>
      <c r="B2176" t="n">
        <v>21.74</v>
      </c>
    </row>
    <row r="2177">
      <c r="A2177" t="n">
        <v>0.01422909060859232</v>
      </c>
      <c r="B2177" t="n">
        <v>21.75</v>
      </c>
    </row>
    <row r="2178">
      <c r="A2178" t="n">
        <v>0.01408561940454071</v>
      </c>
      <c r="B2178" t="n">
        <v>21.76</v>
      </c>
    </row>
    <row r="2179">
      <c r="A2179" t="n">
        <v>0.01394151599856246</v>
      </c>
      <c r="B2179" t="n">
        <v>21.77</v>
      </c>
    </row>
    <row r="2180">
      <c r="A2180" t="n">
        <v>0.01379679752523718</v>
      </c>
      <c r="B2180" t="n">
        <v>21.78</v>
      </c>
    </row>
    <row r="2181">
      <c r="A2181" t="n">
        <v>0.01365148108754515</v>
      </c>
      <c r="B2181" t="n">
        <v>21.79</v>
      </c>
    </row>
    <row r="2182">
      <c r="A2182" t="n">
        <v>0.01350558375540168</v>
      </c>
      <c r="B2182" t="n">
        <v>21.8</v>
      </c>
    </row>
    <row r="2183">
      <c r="A2183" t="n">
        <v>0.01335912256421192</v>
      </c>
      <c r="B2183" t="n">
        <v>21.81</v>
      </c>
    </row>
    <row r="2184">
      <c r="A2184" t="n">
        <v>0.01321211451344481</v>
      </c>
      <c r="B2184" t="n">
        <v>21.82</v>
      </c>
    </row>
    <row r="2185">
      <c r="A2185" t="n">
        <v>0.01306457656522822</v>
      </c>
      <c r="B2185" t="n">
        <v>21.83</v>
      </c>
    </row>
    <row r="2186">
      <c r="A2186" t="n">
        <v>0.012916525642964</v>
      </c>
      <c r="B2186" t="n">
        <v>21.84</v>
      </c>
    </row>
    <row r="2187">
      <c r="A2187" t="n">
        <v>0.01276797862996391</v>
      </c>
      <c r="B2187" t="n">
        <v>21.85</v>
      </c>
    </row>
    <row r="2188">
      <c r="A2188" t="n">
        <v>0.01261895236810727</v>
      </c>
      <c r="B2188" t="n">
        <v>21.86</v>
      </c>
    </row>
    <row r="2189">
      <c r="A2189" t="n">
        <v>0.01246946365651916</v>
      </c>
      <c r="B2189" t="n">
        <v>21.87</v>
      </c>
    </row>
    <row r="2190">
      <c r="A2190" t="n">
        <v>0.01231952925027114</v>
      </c>
      <c r="B2190" t="n">
        <v>21.88</v>
      </c>
    </row>
    <row r="2191">
      <c r="A2191" t="n">
        <v>0.0121691658591032</v>
      </c>
      <c r="B2191" t="n">
        <v>21.89</v>
      </c>
    </row>
    <row r="2192">
      <c r="A2192" t="n">
        <v>0.01201839014616865</v>
      </c>
      <c r="B2192" t="n">
        <v>21.9</v>
      </c>
    </row>
    <row r="2193">
      <c r="A2193" t="n">
        <v>0.01186721872680111</v>
      </c>
      <c r="B2193" t="n">
        <v>21.91</v>
      </c>
    </row>
    <row r="2194">
      <c r="A2194" t="n">
        <v>0.01171566816730425</v>
      </c>
      <c r="B2194" t="n">
        <v>21.92</v>
      </c>
    </row>
    <row r="2195">
      <c r="A2195" t="n">
        <v>0.01156375497365174</v>
      </c>
      <c r="B2195" t="n">
        <v>21.93</v>
      </c>
    </row>
    <row r="2196">
      <c r="A2196" t="n">
        <v>0.01141149556531861</v>
      </c>
      <c r="B2196" t="n">
        <v>21.94</v>
      </c>
    </row>
    <row r="2197">
      <c r="A2197" t="n">
        <v>0.01125890633683678</v>
      </c>
      <c r="B2197" t="n">
        <v>21.95</v>
      </c>
    </row>
    <row r="2198">
      <c r="A2198" t="n">
        <v>0.01110600363104759</v>
      </c>
      <c r="B2198" t="n">
        <v>21.96</v>
      </c>
    </row>
    <row r="2199">
      <c r="A2199" t="n">
        <v>0.01095280373417459</v>
      </c>
      <c r="B2199" t="n">
        <v>21.97</v>
      </c>
    </row>
    <row r="2200">
      <c r="A2200" t="n">
        <v>0.01079932287461627</v>
      </c>
      <c r="B2200" t="n">
        <v>21.98</v>
      </c>
    </row>
    <row r="2201">
      <c r="A2201" t="n">
        <v>0.01064557722175833</v>
      </c>
      <c r="B2201" t="n">
        <v>21.99</v>
      </c>
    </row>
    <row r="2202">
      <c r="A2202" t="n">
        <v>0.01049158288480447</v>
      </c>
      <c r="B2202" t="n">
        <v>22</v>
      </c>
    </row>
    <row r="2203">
      <c r="A2203" t="n">
        <v>0.01033735591162632</v>
      </c>
      <c r="B2203" t="n">
        <v>22.01</v>
      </c>
    </row>
    <row r="2204">
      <c r="A2204" t="n">
        <v>0.01018291228763314</v>
      </c>
      <c r="B2204" t="n">
        <v>22.02</v>
      </c>
    </row>
    <row r="2205">
      <c r="A2205" t="n">
        <v>0.01002826793466028</v>
      </c>
      <c r="B2205" t="n">
        <v>22.03</v>
      </c>
    </row>
    <row r="2206">
      <c r="A2206" t="n">
        <v>0.009873438709878078</v>
      </c>
      <c r="B2206" t="n">
        <v>22.04</v>
      </c>
    </row>
    <row r="2207">
      <c r="A2207" t="n">
        <v>0.009718440404719766</v>
      </c>
      <c r="B2207" t="n">
        <v>22.05</v>
      </c>
    </row>
    <row r="2208">
      <c r="A2208" t="n">
        <v>0.00956328874383015</v>
      </c>
      <c r="B2208" t="n">
        <v>22.06</v>
      </c>
    </row>
    <row r="2209">
      <c r="A2209" t="n">
        <v>0.009407999384033611</v>
      </c>
      <c r="B2209" t="n">
        <v>22.07</v>
      </c>
    </row>
    <row r="2210">
      <c r="A2210" t="n">
        <v>0.009252587913323227</v>
      </c>
      <c r="B2210" t="n">
        <v>22.08</v>
      </c>
    </row>
    <row r="2211">
      <c r="A2211" t="n">
        <v>0.009097069849869823</v>
      </c>
      <c r="B2211" t="n">
        <v>22.09</v>
      </c>
    </row>
    <row r="2212">
      <c r="A2212" t="n">
        <v>0.008941460641051653</v>
      </c>
      <c r="B2212" t="n">
        <v>22.1</v>
      </c>
    </row>
    <row r="2213">
      <c r="A2213" t="n">
        <v>0.008785775662505459</v>
      </c>
      <c r="B2213" t="n">
        <v>22.11</v>
      </c>
    </row>
    <row r="2214">
      <c r="A2214" t="n">
        <v>0.008630030214352991</v>
      </c>
      <c r="B2214" t="n">
        <v>22.12</v>
      </c>
    </row>
    <row r="2215">
      <c r="A2215" t="n">
        <v>0.008474239489232821</v>
      </c>
      <c r="B2215" t="n">
        <v>22.13</v>
      </c>
    </row>
    <row r="2216">
      <c r="A2216" t="n">
        <v>0.008318418621435297</v>
      </c>
      <c r="B2216" t="n">
        <v>22.14</v>
      </c>
    </row>
    <row r="2217">
      <c r="A2217" t="n">
        <v>0.008162582677294545</v>
      </c>
      <c r="B2217" t="n">
        <v>22.15</v>
      </c>
    </row>
    <row r="2218">
      <c r="A2218" t="n">
        <v>0.008006746645359809</v>
      </c>
      <c r="B2218" t="n">
        <v>22.16</v>
      </c>
    </row>
    <row r="2219">
      <c r="A2219" t="n">
        <v>0.007850925435454077</v>
      </c>
      <c r="B2219" t="n">
        <v>22.17</v>
      </c>
    </row>
    <row r="2220">
      <c r="A2220" t="n">
        <v>0.007695133877750052</v>
      </c>
      <c r="B2220" t="n">
        <v>22.18</v>
      </c>
    </row>
    <row r="2221">
      <c r="A2221" t="n">
        <v>0.007539386721862142</v>
      </c>
      <c r="B2221" t="n">
        <v>22.19</v>
      </c>
    </row>
    <row r="2222">
      <c r="A2222" t="n">
        <v>0.007383698635956261</v>
      </c>
      <c r="B2222" t="n">
        <v>22.2</v>
      </c>
    </row>
    <row r="2223">
      <c r="A2223" t="n">
        <v>0.007228084205875731</v>
      </c>
      <c r="B2223" t="n">
        <v>22.21</v>
      </c>
    </row>
    <row r="2224">
      <c r="A2224" t="n">
        <v>0.007072557934285112</v>
      </c>
      <c r="B2224" t="n">
        <v>22.22</v>
      </c>
    </row>
    <row r="2225">
      <c r="A2225" t="n">
        <v>0.006917134239830276</v>
      </c>
      <c r="B2225" t="n">
        <v>22.23</v>
      </c>
    </row>
    <row r="2226">
      <c r="A2226" t="n">
        <v>0.006761827456316485</v>
      </c>
      <c r="B2226" t="n">
        <v>22.24</v>
      </c>
    </row>
    <row r="2227">
      <c r="A2227" t="n">
        <v>0.006606651831903174</v>
      </c>
      <c r="B2227" t="n">
        <v>22.25</v>
      </c>
    </row>
    <row r="2228">
      <c r="A2228" t="n">
        <v>0.006451621528316042</v>
      </c>
      <c r="B2228" t="n">
        <v>22.26</v>
      </c>
    </row>
    <row r="2229">
      <c r="A2229" t="n">
        <v>0.006296750620077091</v>
      </c>
      <c r="B2229" t="n">
        <v>22.27</v>
      </c>
    </row>
    <row r="2230">
      <c r="A2230" t="n">
        <v>0.006142053093751265</v>
      </c>
      <c r="B2230" t="n">
        <v>22.28</v>
      </c>
    </row>
    <row r="2231">
      <c r="A2231" t="n">
        <v>0.005987542847211509</v>
      </c>
      <c r="B2231" t="n">
        <v>22.29</v>
      </c>
    </row>
    <row r="2232">
      <c r="A2232" t="n">
        <v>0.005833233688920508</v>
      </c>
      <c r="B2232" t="n">
        <v>22.3</v>
      </c>
    </row>
    <row r="2233">
      <c r="A2233" t="n">
        <v>0.005679139337091996</v>
      </c>
      <c r="B2233" t="n">
        <v>22.31</v>
      </c>
    </row>
    <row r="2234">
      <c r="A2234" t="n">
        <v>0.005525273398178685</v>
      </c>
      <c r="B2234" t="n">
        <v>22.32</v>
      </c>
    </row>
    <row r="2235">
      <c r="A2235" t="n">
        <v>0.005371649387044878</v>
      </c>
      <c r="B2235" t="n">
        <v>22.33</v>
      </c>
    </row>
    <row r="2236">
      <c r="A2236" t="n">
        <v>0.005218280738105562</v>
      </c>
      <c r="B2236" t="n">
        <v>22.34</v>
      </c>
    </row>
    <row r="2237">
      <c r="A2237" t="n">
        <v>0.005065180791862268</v>
      </c>
      <c r="B2237" t="n">
        <v>22.35</v>
      </c>
    </row>
    <row r="2238">
      <c r="A2238" t="n">
        <v>0.004912362794203907</v>
      </c>
      <c r="B2238" t="n">
        <v>22.36</v>
      </c>
    </row>
    <row r="2239">
      <c r="A2239" t="n">
        <v>0.004759839895720992</v>
      </c>
      <c r="B2239" t="n">
        <v>22.37</v>
      </c>
    </row>
    <row r="2240">
      <c r="A2240" t="n">
        <v>0.004607625151034906</v>
      </c>
      <c r="B2240" t="n">
        <v>22.38</v>
      </c>
    </row>
    <row r="2241">
      <c r="A2241" t="n">
        <v>0.004455731518140486</v>
      </c>
      <c r="B2241" t="n">
        <v>22.39</v>
      </c>
    </row>
    <row r="2242">
      <c r="A2242" t="n">
        <v>0.004304171857763586</v>
      </c>
      <c r="B2242" t="n">
        <v>22.4</v>
      </c>
    </row>
    <row r="2243">
      <c r="A2243" t="n">
        <v>0.004152958932732246</v>
      </c>
      <c r="B2243" t="n">
        <v>22.41</v>
      </c>
    </row>
    <row r="2244">
      <c r="A2244" t="n">
        <v>0.004002105407362028</v>
      </c>
      <c r="B2244" t="n">
        <v>22.42</v>
      </c>
    </row>
    <row r="2245">
      <c r="A2245" t="n">
        <v>0.003851623846856015</v>
      </c>
      <c r="B2245" t="n">
        <v>22.43</v>
      </c>
    </row>
    <row r="2246">
      <c r="A2246" t="n">
        <v>0.003701526716718142</v>
      </c>
      <c r="B2246" t="n">
        <v>22.44</v>
      </c>
    </row>
    <row r="2247">
      <c r="A2247" t="n">
        <v>0.003551826382181503</v>
      </c>
      <c r="B2247" t="n">
        <v>22.45</v>
      </c>
    </row>
    <row r="2248">
      <c r="A2248" t="n">
        <v>0.003402535107649924</v>
      </c>
      <c r="B2248" t="n">
        <v>22.46</v>
      </c>
    </row>
    <row r="2249">
      <c r="A2249" t="n">
        <v>0.00325366505615448</v>
      </c>
      <c r="B2249" t="n">
        <v>22.47</v>
      </c>
    </row>
    <row r="2250">
      <c r="A2250" t="n">
        <v>0.003105228288823265</v>
      </c>
      <c r="B2250" t="n">
        <v>22.48</v>
      </c>
    </row>
    <row r="2251">
      <c r="A2251" t="n">
        <v>0.002957236764366043</v>
      </c>
      <c r="B2251" t="n">
        <v>22.49</v>
      </c>
    </row>
    <row r="2252">
      <c r="A2252" t="n">
        <v>0.002809702338572441</v>
      </c>
      <c r="B2252" t="n">
        <v>22.5</v>
      </c>
    </row>
    <row r="2253">
      <c r="A2253" t="n">
        <v>0.002662636757227548</v>
      </c>
      <c r="B2253" t="n">
        <v>22.51</v>
      </c>
    </row>
    <row r="2254">
      <c r="A2254" t="n">
        <v>0.002516051653967201</v>
      </c>
      <c r="B2254" t="n">
        <v>22.52</v>
      </c>
    </row>
    <row r="2255">
      <c r="A2255" t="n">
        <v>0.002369958567672231</v>
      </c>
      <c r="B2255" t="n">
        <v>22.53</v>
      </c>
    </row>
    <row r="2256">
      <c r="A2256" t="n">
        <v>0.002224368932067662</v>
      </c>
      <c r="B2256" t="n">
        <v>22.54</v>
      </c>
    </row>
    <row r="2257">
      <c r="A2257" t="n">
        <v>0.002079294074987427</v>
      </c>
      <c r="B2257" t="n">
        <v>22.55</v>
      </c>
    </row>
    <row r="2258">
      <c r="A2258" t="n">
        <v>0.001934745217907966</v>
      </c>
      <c r="B2258" t="n">
        <v>22.56</v>
      </c>
    </row>
    <row r="2259">
      <c r="A2259" t="n">
        <v>0.001790733475492907</v>
      </c>
      <c r="B2259" t="n">
        <v>22.57</v>
      </c>
    </row>
    <row r="2260">
      <c r="A2260" t="n">
        <v>0.001647269855150361</v>
      </c>
      <c r="B2260" t="n">
        <v>22.58</v>
      </c>
    </row>
    <row r="2261">
      <c r="A2261" t="n">
        <v>0.001504365256601511</v>
      </c>
      <c r="B2261" t="n">
        <v>22.59</v>
      </c>
    </row>
    <row r="2262">
      <c r="A2262" t="n">
        <v>0.001362030471460957</v>
      </c>
      <c r="B2262" t="n">
        <v>22.6</v>
      </c>
    </row>
    <row r="2263">
      <c r="A2263" t="n">
        <v>0.001220276182829273</v>
      </c>
      <c r="B2263" t="n">
        <v>22.61</v>
      </c>
    </row>
    <row r="2264">
      <c r="A2264" t="n">
        <v>0.001079112964896455</v>
      </c>
      <c r="B2264" t="n">
        <v>22.62</v>
      </c>
    </row>
    <row r="2265">
      <c r="A2265" t="n">
        <v>0.0009385512825577837</v>
      </c>
      <c r="B2265" t="n">
        <v>22.63</v>
      </c>
    </row>
    <row r="2266">
      <c r="A2266" t="n">
        <v>0.0007986014910404353</v>
      </c>
      <c r="B2266" t="n">
        <v>22.64</v>
      </c>
    </row>
    <row r="2267">
      <c r="A2267" t="n">
        <v>0.0006592738355423521</v>
      </c>
      <c r="B2267" t="n">
        <v>22.65</v>
      </c>
    </row>
    <row r="2268">
      <c r="A2268" t="n">
        <v>0.0005205784508820655</v>
      </c>
      <c r="B2268" t="n">
        <v>22.66</v>
      </c>
    </row>
    <row r="2269">
      <c r="A2269" t="n">
        <v>0.0003825253611599293</v>
      </c>
      <c r="B2269" t="n">
        <v>22.67</v>
      </c>
    </row>
    <row r="2270">
      <c r="A2270" t="n">
        <v>0.0002451244794312009</v>
      </c>
      <c r="B2270" t="n">
        <v>22.68</v>
      </c>
    </row>
    <row r="2271">
      <c r="A2271" t="n">
        <v>0.0001083856073896921</v>
      </c>
      <c r="B2271" t="n">
        <v>22.69</v>
      </c>
    </row>
    <row r="2272">
      <c r="A2272" t="n">
        <v>-2.768156618741151e-05</v>
      </c>
      <c r="B2272" t="n">
        <v>22.7</v>
      </c>
    </row>
    <row r="2273">
      <c r="A2273" t="n">
        <v>-0.000163067469767816</v>
      </c>
      <c r="B2273" t="n">
        <v>22.71</v>
      </c>
    </row>
    <row r="2274">
      <c r="A2274" t="n">
        <v>-0.0002977626401961713</v>
      </c>
      <c r="B2274" t="n">
        <v>22.72</v>
      </c>
    </row>
    <row r="2275">
      <c r="A2275" t="n">
        <v>-0.0004317577264182746</v>
      </c>
      <c r="B2275" t="n">
        <v>22.73</v>
      </c>
    </row>
    <row r="2276">
      <c r="A2276" t="n">
        <v>-0.000565043490425356</v>
      </c>
      <c r="B2276" t="n">
        <v>22.74</v>
      </c>
    </row>
    <row r="2277">
      <c r="A2277" t="n">
        <v>-0.0006976108075235357</v>
      </c>
      <c r="B2277" t="n">
        <v>22.75</v>
      </c>
    </row>
    <row r="2278">
      <c r="A2278" t="n">
        <v>-0.0008294506665931887</v>
      </c>
      <c r="B2278" t="n">
        <v>22.76</v>
      </c>
    </row>
    <row r="2279">
      <c r="A2279" t="n">
        <v>-0.0009605541703378124</v>
      </c>
      <c r="B2279" t="n">
        <v>22.77</v>
      </c>
    </row>
    <row r="2280">
      <c r="A2280" t="n">
        <v>-0.001090912535523637</v>
      </c>
      <c r="B2280" t="n">
        <v>22.78</v>
      </c>
    </row>
    <row r="2281">
      <c r="A2281" t="n">
        <v>-0.001220517093208592</v>
      </c>
      <c r="B2281" t="n">
        <v>22.79</v>
      </c>
    </row>
    <row r="2282">
      <c r="A2282" t="n">
        <v>-0.001349359288962195</v>
      </c>
      <c r="B2282" t="n">
        <v>22.8</v>
      </c>
    </row>
    <row r="2283">
      <c r="A2283" t="n">
        <v>-0.001477430683074933</v>
      </c>
      <c r="B2283" t="n">
        <v>22.81</v>
      </c>
    </row>
    <row r="2284">
      <c r="A2284" t="n">
        <v>-0.001604722950758688</v>
      </c>
      <c r="B2284" t="n">
        <v>22.82</v>
      </c>
    </row>
    <row r="2285">
      <c r="A2285" t="n">
        <v>-0.001731227882336844</v>
      </c>
      <c r="B2285" t="n">
        <v>22.83</v>
      </c>
    </row>
    <row r="2286">
      <c r="A2286" t="n">
        <v>-0.001856937383425297</v>
      </c>
      <c r="B2286" t="n">
        <v>22.84</v>
      </c>
    </row>
    <row r="2287">
      <c r="A2287" t="n">
        <v>-0.001981843475103953</v>
      </c>
      <c r="B2287" t="n">
        <v>22.85</v>
      </c>
    </row>
    <row r="2288">
      <c r="A2288" t="n">
        <v>-0.002105938294078364</v>
      </c>
      <c r="B2288" t="n">
        <v>22.86</v>
      </c>
    </row>
    <row r="2289">
      <c r="A2289" t="n">
        <v>-0.002229214092832657</v>
      </c>
      <c r="B2289" t="n">
        <v>22.87</v>
      </c>
    </row>
    <row r="2290">
      <c r="A2290" t="n">
        <v>-0.002351663239772464</v>
      </c>
      <c r="B2290" t="n">
        <v>22.88</v>
      </c>
    </row>
    <row r="2291">
      <c r="A2291" t="n">
        <v>-0.002473278219153793</v>
      </c>
      <c r="B2291" t="n">
        <v>22.89</v>
      </c>
    </row>
    <row r="2292">
      <c r="A2292" t="n">
        <v>-0.002594051628215172</v>
      </c>
      <c r="B2292" t="n">
        <v>22.9</v>
      </c>
    </row>
    <row r="2293">
      <c r="A2293" t="n">
        <v>-0.002713976181815538</v>
      </c>
      <c r="B2293" t="n">
        <v>22.91</v>
      </c>
    </row>
    <row r="2294">
      <c r="A2294" t="n">
        <v>-0.002833044712038759</v>
      </c>
      <c r="B2294" t="n">
        <v>22.92</v>
      </c>
    </row>
    <row r="2295">
      <c r="A2295" t="n">
        <v>-0.002951250167316082</v>
      </c>
      <c r="B2295" t="n">
        <v>22.93</v>
      </c>
    </row>
    <row r="2296">
      <c r="A2296" t="n">
        <v>-0.003068585612503934</v>
      </c>
      <c r="B2296" t="n">
        <v>22.94</v>
      </c>
    </row>
    <row r="2297">
      <c r="A2297" t="n">
        <v>-0.003185044228951708</v>
      </c>
      <c r="B2297" t="n">
        <v>22.95</v>
      </c>
    </row>
    <row r="2298">
      <c r="A2298" t="n">
        <v>-0.003300619314560956</v>
      </c>
      <c r="B2298" t="n">
        <v>22.96</v>
      </c>
    </row>
    <row r="2299">
      <c r="A2299" t="n">
        <v>-0.003415304283834702</v>
      </c>
      <c r="B2299" t="n">
        <v>22.97</v>
      </c>
    </row>
    <row r="2300">
      <c r="A2300" t="n">
        <v>-0.003529092667918265</v>
      </c>
      <c r="B2300" t="n">
        <v>22.98</v>
      </c>
    </row>
    <row r="2301">
      <c r="A2301" t="n">
        <v>-0.003641978114630354</v>
      </c>
      <c r="B2301" t="n">
        <v>22.99</v>
      </c>
    </row>
    <row r="2302">
      <c r="A2302" t="n">
        <v>-0.003753954388485545</v>
      </c>
      <c r="B2302" t="n">
        <v>23</v>
      </c>
    </row>
    <row r="2303">
      <c r="A2303" t="n">
        <v>-0.003865015370707756</v>
      </c>
      <c r="B2303" t="n">
        <v>23.01</v>
      </c>
    </row>
    <row r="2304">
      <c r="A2304" t="n">
        <v>-0.0039751550592344</v>
      </c>
      <c r="B2304" t="n">
        <v>23.02</v>
      </c>
    </row>
    <row r="2305">
      <c r="A2305" t="n">
        <v>-0.004084367568712262</v>
      </c>
      <c r="B2305" t="n">
        <v>23.03</v>
      </c>
    </row>
    <row r="2306">
      <c r="A2306" t="n">
        <v>-0.004192647130483926</v>
      </c>
      <c r="B2306" t="n">
        <v>23.04</v>
      </c>
    </row>
    <row r="2307">
      <c r="A2307" t="n">
        <v>-0.004299988092566077</v>
      </c>
      <c r="B2307" t="n">
        <v>23.05</v>
      </c>
    </row>
    <row r="2308">
      <c r="A2308" t="n">
        <v>-0.004406384919618463</v>
      </c>
      <c r="B2308" t="n">
        <v>23.06</v>
      </c>
    </row>
    <row r="2309">
      <c r="A2309" t="n">
        <v>-0.004511832192904848</v>
      </c>
      <c r="B2309" t="n">
        <v>23.07</v>
      </c>
    </row>
    <row r="2310">
      <c r="A2310" t="n">
        <v>-0.004616324618664566</v>
      </c>
      <c r="B2310" t="n">
        <v>23.08</v>
      </c>
    </row>
    <row r="2311">
      <c r="A2311" t="n">
        <v>-0.004719856988378492</v>
      </c>
      <c r="B2311" t="n">
        <v>23.09</v>
      </c>
    </row>
    <row r="2312">
      <c r="A2312" t="n">
        <v>-0.00482242424075191</v>
      </c>
      <c r="B2312" t="n">
        <v>23.1</v>
      </c>
    </row>
    <row r="2313">
      <c r="A2313" t="n">
        <v>-0.004924021421086324</v>
      </c>
      <c r="B2313" t="n">
        <v>23.11</v>
      </c>
    </row>
    <row r="2314">
      <c r="A2314" t="n">
        <v>-0.005024643690798802</v>
      </c>
      <c r="B2314" t="n">
        <v>23.12</v>
      </c>
    </row>
    <row r="2315">
      <c r="A2315" t="n">
        <v>-0.005124286327310365</v>
      </c>
      <c r="B2315" t="n">
        <v>23.13</v>
      </c>
    </row>
    <row r="2316">
      <c r="A2316" t="n">
        <v>-0.005222944723926757</v>
      </c>
      <c r="B2316" t="n">
        <v>23.14</v>
      </c>
    </row>
    <row r="2317">
      <c r="A2317" t="n">
        <v>-0.005320614389710475</v>
      </c>
      <c r="B2317" t="n">
        <v>23.15</v>
      </c>
    </row>
    <row r="2318">
      <c r="A2318" t="n">
        <v>-0.005417290949344974</v>
      </c>
      <c r="B2318" t="n">
        <v>23.16</v>
      </c>
    </row>
    <row r="2319">
      <c r="A2319" t="n">
        <v>-0.005512970142990662</v>
      </c>
      <c r="B2319" t="n">
        <v>23.17</v>
      </c>
    </row>
    <row r="2320">
      <c r="A2320" t="n">
        <v>-0.005607647826132362</v>
      </c>
      <c r="B2320" t="n">
        <v>23.18</v>
      </c>
    </row>
    <row r="2321">
      <c r="A2321" t="n">
        <v>-0.005701319969419093</v>
      </c>
      <c r="B2321" t="n">
        <v>23.19</v>
      </c>
    </row>
    <row r="2322">
      <c r="A2322" t="n">
        <v>-0.005793982658495117</v>
      </c>
      <c r="B2322" t="n">
        <v>23.2</v>
      </c>
    </row>
    <row r="2323">
      <c r="A2323" t="n">
        <v>-0.005885632093823315</v>
      </c>
      <c r="B2323" t="n">
        <v>23.21</v>
      </c>
    </row>
    <row r="2324">
      <c r="A2324" t="n">
        <v>-0.005976264590499859</v>
      </c>
      <c r="B2324" t="n">
        <v>23.22</v>
      </c>
    </row>
    <row r="2325">
      <c r="A2325" t="n">
        <v>-0.006065876578061194</v>
      </c>
      <c r="B2325" t="n">
        <v>23.23</v>
      </c>
    </row>
    <row r="2326">
      <c r="A2326" t="n">
        <v>-0.00615446460028235</v>
      </c>
      <c r="B2326" t="n">
        <v>23.24</v>
      </c>
    </row>
    <row r="2327">
      <c r="A2327" t="n">
        <v>-0.006242025314967381</v>
      </c>
      <c r="B2327" t="n">
        <v>23.25</v>
      </c>
    </row>
    <row r="2328">
      <c r="A2328" t="n">
        <v>-0.006328555493731602</v>
      </c>
      <c r="B2328" t="n">
        <v>23.26</v>
      </c>
    </row>
    <row r="2329">
      <c r="A2329" t="n">
        <v>-0.006414052021775326</v>
      </c>
      <c r="B2329" t="n">
        <v>23.27</v>
      </c>
    </row>
    <row r="2330">
      <c r="A2330" t="n">
        <v>-0.006498511895448271</v>
      </c>
      <c r="B2330" t="n">
        <v>23.28</v>
      </c>
    </row>
    <row r="2331">
      <c r="A2331" t="n">
        <v>-0.006581932220808642</v>
      </c>
      <c r="B2331" t="n">
        <v>23.29</v>
      </c>
    </row>
    <row r="2332">
      <c r="A2332" t="n">
        <v>-0.00666431022056965</v>
      </c>
      <c r="B2332" t="n">
        <v>23.3</v>
      </c>
    </row>
    <row r="2333">
      <c r="A2333" t="n">
        <v>-0.006745643230025944</v>
      </c>
      <c r="B2333" t="n">
        <v>23.31</v>
      </c>
    </row>
    <row r="2334">
      <c r="A2334" t="n">
        <v>-0.006825928696623048</v>
      </c>
      <c r="B2334" t="n">
        <v>23.32</v>
      </c>
    </row>
    <row r="2335">
      <c r="A2335" t="n">
        <v>-0.006905164179672117</v>
      </c>
      <c r="B2335" t="n">
        <v>23.33</v>
      </c>
    </row>
    <row r="2336">
      <c r="A2336" t="n">
        <v>-0.006983347350056555</v>
      </c>
      <c r="B2336" t="n">
        <v>23.34</v>
      </c>
    </row>
    <row r="2337">
      <c r="A2337" t="n">
        <v>-0.007060475989930196</v>
      </c>
      <c r="B2337" t="n">
        <v>23.35</v>
      </c>
    </row>
    <row r="2338">
      <c r="A2338" t="n">
        <v>-0.007136547992406789</v>
      </c>
      <c r="B2338" t="n">
        <v>23.36</v>
      </c>
    </row>
    <row r="2339">
      <c r="A2339" t="n">
        <v>-0.007211561361241466</v>
      </c>
      <c r="B2339" t="n">
        <v>23.37</v>
      </c>
    </row>
    <row r="2340">
      <c r="A2340" t="n">
        <v>-0.007285514210503352</v>
      </c>
      <c r="B2340" t="n">
        <v>23.38</v>
      </c>
    </row>
    <row r="2341">
      <c r="A2341" t="n">
        <v>-0.00735840476424017</v>
      </c>
      <c r="B2341" t="n">
        <v>23.39</v>
      </c>
    </row>
    <row r="2342">
      <c r="A2342" t="n">
        <v>-0.007430231356134029</v>
      </c>
      <c r="B2342" t="n">
        <v>23.4</v>
      </c>
    </row>
    <row r="2343">
      <c r="A2343" t="n">
        <v>-0.007500992429149049</v>
      </c>
      <c r="B2343" t="n">
        <v>23.41</v>
      </c>
    </row>
    <row r="2344">
      <c r="A2344" t="n">
        <v>-0.007570686535170553</v>
      </c>
      <c r="B2344" t="n">
        <v>23.42</v>
      </c>
    </row>
    <row r="2345">
      <c r="A2345" t="n">
        <v>-0.007639312334635576</v>
      </c>
      <c r="B2345" t="n">
        <v>23.43</v>
      </c>
    </row>
    <row r="2346">
      <c r="A2346" t="n">
        <v>-0.007706868596155337</v>
      </c>
      <c r="B2346" t="n">
        <v>23.44</v>
      </c>
    </row>
    <row r="2347">
      <c r="A2347" t="n">
        <v>-0.007773354196128874</v>
      </c>
      <c r="B2347" t="n">
        <v>23.45</v>
      </c>
    </row>
    <row r="2348">
      <c r="A2348" t="n">
        <v>-0.00783876811834865</v>
      </c>
      <c r="B2348" t="n">
        <v>23.46</v>
      </c>
    </row>
    <row r="2349">
      <c r="A2349" t="n">
        <v>-0.007903109453408452</v>
      </c>
      <c r="B2349" t="n">
        <v>23.47</v>
      </c>
    </row>
    <row r="2350">
      <c r="A2350" t="n">
        <v>-0.007966377394037777</v>
      </c>
      <c r="B2350" t="n">
        <v>23.48</v>
      </c>
    </row>
    <row r="2351">
      <c r="A2351" t="n">
        <v>-0.00802857124068806</v>
      </c>
      <c r="B2351" t="n">
        <v>23.49</v>
      </c>
    </row>
    <row r="2352">
      <c r="A2352" t="n">
        <v>-0.008089690401042869</v>
      </c>
      <c r="B2352" t="n">
        <v>23.5</v>
      </c>
    </row>
    <row r="2353">
      <c r="A2353" t="n">
        <v>-0.008149734387920158</v>
      </c>
      <c r="B2353" t="n">
        <v>23.51</v>
      </c>
    </row>
    <row r="2354">
      <c r="A2354" t="n">
        <v>-0.008208702818818163</v>
      </c>
      <c r="B2354" t="n">
        <v>23.52</v>
      </c>
    </row>
    <row r="2355">
      <c r="A2355" t="n">
        <v>-0.008266595415452991</v>
      </c>
      <c r="B2355" t="n">
        <v>23.53</v>
      </c>
    </row>
    <row r="2356">
      <c r="A2356" t="n">
        <v>-0.008323412003287227</v>
      </c>
      <c r="B2356" t="n">
        <v>23.54</v>
      </c>
    </row>
    <row r="2357">
      <c r="A2357" t="n">
        <v>-0.008379152511050229</v>
      </c>
      <c r="B2357" t="n">
        <v>23.55</v>
      </c>
    </row>
    <row r="2358">
      <c r="A2358" t="n">
        <v>-0.008433816970249473</v>
      </c>
      <c r="B2358" t="n">
        <v>23.56</v>
      </c>
    </row>
    <row r="2359">
      <c r="A2359" t="n">
        <v>-0.00848740551467358</v>
      </c>
      <c r="B2359" t="n">
        <v>23.57</v>
      </c>
    </row>
    <row r="2360">
      <c r="A2360" t="n">
        <v>-0.00853991837988639</v>
      </c>
      <c r="B2360" t="n">
        <v>23.58</v>
      </c>
    </row>
    <row r="2361">
      <c r="A2361" t="n">
        <v>-0.008591355902712631</v>
      </c>
      <c r="B2361" t="n">
        <v>23.59</v>
      </c>
    </row>
    <row r="2362">
      <c r="A2362" t="n">
        <v>-0.008641718520714912</v>
      </c>
      <c r="B2362" t="n">
        <v>23.6</v>
      </c>
    </row>
    <row r="2363">
      <c r="A2363" t="n">
        <v>-0.008691006771661916</v>
      </c>
      <c r="B2363" t="n">
        <v>23.61</v>
      </c>
    </row>
    <row r="2364">
      <c r="A2364" t="n">
        <v>-0.008739221292988222</v>
      </c>
      <c r="B2364" t="n">
        <v>23.62</v>
      </c>
    </row>
    <row r="2365">
      <c r="A2365" t="n">
        <v>-0.008786362821245208</v>
      </c>
      <c r="B2365" t="n">
        <v>23.63</v>
      </c>
    </row>
    <row r="2366">
      <c r="A2366" t="n">
        <v>-0.008832432191543589</v>
      </c>
      <c r="B2366" t="n">
        <v>23.64</v>
      </c>
    </row>
    <row r="2367">
      <c r="A2367" t="n">
        <v>-0.008877430336987071</v>
      </c>
      <c r="B2367" t="n">
        <v>23.65</v>
      </c>
    </row>
    <row r="2368">
      <c r="A2368" t="n">
        <v>-0.008921358288097527</v>
      </c>
      <c r="B2368" t="n">
        <v>23.66</v>
      </c>
    </row>
    <row r="2369">
      <c r="A2369" t="n">
        <v>-0.00896421717446232</v>
      </c>
      <c r="B2369" t="n">
        <v>23.67</v>
      </c>
    </row>
    <row r="2370">
      <c r="A2370" t="n">
        <v>-0.009006008226926271</v>
      </c>
      <c r="B2370" t="n">
        <v>23.68</v>
      </c>
    </row>
    <row r="2371">
      <c r="A2371" t="n">
        <v>-0.009046732767141109</v>
      </c>
      <c r="B2371" t="n">
        <v>23.69</v>
      </c>
    </row>
    <row r="2372">
      <c r="A2372" t="n">
        <v>-0.00908639221164885</v>
      </c>
      <c r="B2372" t="n">
        <v>23.7</v>
      </c>
    </row>
    <row r="2373">
      <c r="A2373" t="n">
        <v>-0.009124988071632275</v>
      </c>
      <c r="B2373" t="n">
        <v>23.71</v>
      </c>
    </row>
    <row r="2374">
      <c r="A2374" t="n">
        <v>-0.009162521952300431</v>
      </c>
      <c r="B2374" t="n">
        <v>23.72</v>
      </c>
    </row>
    <row r="2375">
      <c r="A2375" t="n">
        <v>-0.009198995552266019</v>
      </c>
      <c r="B2375" t="n">
        <v>23.73</v>
      </c>
    </row>
    <row r="2376">
      <c r="A2376" t="n">
        <v>-0.009234410662914227</v>
      </c>
      <c r="B2376" t="n">
        <v>23.74</v>
      </c>
    </row>
    <row r="2377">
      <c r="A2377" t="n">
        <v>-0.009268769167763355</v>
      </c>
      <c r="B2377" t="n">
        <v>23.75</v>
      </c>
    </row>
    <row r="2378">
      <c r="A2378" t="n">
        <v>-0.009302073041817089</v>
      </c>
      <c r="B2378" t="n">
        <v>23.76</v>
      </c>
    </row>
    <row r="2379">
      <c r="A2379" t="n">
        <v>-0.009334324350908302</v>
      </c>
      <c r="B2379" t="n">
        <v>23.77</v>
      </c>
    </row>
    <row r="2380">
      <c r="A2380" t="n">
        <v>-0.0093655252510347</v>
      </c>
      <c r="B2380" t="n">
        <v>23.78</v>
      </c>
    </row>
    <row r="2381">
      <c r="A2381" t="n">
        <v>-0.009395677987685922</v>
      </c>
      <c r="B2381" t="n">
        <v>23.79</v>
      </c>
    </row>
    <row r="2382">
      <c r="A2382" t="n">
        <v>-0.009424784895162495</v>
      </c>
      <c r="B2382" t="n">
        <v>23.8</v>
      </c>
    </row>
    <row r="2383">
      <c r="A2383" t="n">
        <v>-0.009452848395886244</v>
      </c>
      <c r="B2383" t="n">
        <v>23.81</v>
      </c>
    </row>
    <row r="2384">
      <c r="A2384" t="n">
        <v>-0.009479870999702539</v>
      </c>
      <c r="B2384" t="n">
        <v>23.82</v>
      </c>
    </row>
    <row r="2385">
      <c r="A2385" t="n">
        <v>-0.009505855303174049</v>
      </c>
      <c r="B2385" t="n">
        <v>23.83</v>
      </c>
    </row>
    <row r="2386">
      <c r="A2386" t="n">
        <v>-0.009530803988866229</v>
      </c>
      <c r="B2386" t="n">
        <v>23.84</v>
      </c>
    </row>
    <row r="2387">
      <c r="A2387" t="n">
        <v>-0.009554719824624485</v>
      </c>
      <c r="B2387" t="n">
        <v>23.85</v>
      </c>
    </row>
    <row r="2388">
      <c r="A2388" t="n">
        <v>-0.009577605663245611</v>
      </c>
      <c r="B2388" t="n">
        <v>23.86</v>
      </c>
    </row>
    <row r="2389">
      <c r="A2389" t="n">
        <v>-0.009599464460538217</v>
      </c>
      <c r="B2389" t="n">
        <v>23.87</v>
      </c>
    </row>
    <row r="2390">
      <c r="A2390" t="n">
        <v>-0.009620299251353071</v>
      </c>
      <c r="B2390" t="n">
        <v>23.88</v>
      </c>
    </row>
    <row r="2391">
      <c r="A2391" t="n">
        <v>-0.00964011314438175</v>
      </c>
      <c r="B2391" t="n">
        <v>23.89</v>
      </c>
    </row>
    <row r="2392">
      <c r="A2392" t="n">
        <v>-0.009658909330584043</v>
      </c>
      <c r="B2392" t="n">
        <v>23.9</v>
      </c>
    </row>
    <row r="2393">
      <c r="A2393" t="n">
        <v>-0.009676691082455245</v>
      </c>
      <c r="B2393" t="n">
        <v>23.91</v>
      </c>
    </row>
    <row r="2394">
      <c r="A2394" t="n">
        <v>-0.009693461753286078</v>
      </c>
      <c r="B2394" t="n">
        <v>23.92</v>
      </c>
    </row>
    <row r="2395">
      <c r="A2395" t="n">
        <v>-0.009709224776415153</v>
      </c>
      <c r="B2395" t="n">
        <v>23.93</v>
      </c>
    </row>
    <row r="2396">
      <c r="A2396" t="n">
        <v>-0.009723983664474155</v>
      </c>
      <c r="B2396" t="n">
        <v>23.94</v>
      </c>
    </row>
    <row r="2397">
      <c r="A2397" t="n">
        <v>-0.009737742008625538</v>
      </c>
      <c r="B2397" t="n">
        <v>23.95</v>
      </c>
    </row>
    <row r="2398">
      <c r="A2398" t="n">
        <v>-0.009750503477792946</v>
      </c>
      <c r="B2398" t="n">
        <v>23.96</v>
      </c>
    </row>
    <row r="2399">
      <c r="A2399" t="n">
        <v>-0.00976227181788415</v>
      </c>
      <c r="B2399" t="n">
        <v>23.97</v>
      </c>
    </row>
    <row r="2400">
      <c r="A2400" t="n">
        <v>-0.009773050851006687</v>
      </c>
      <c r="B2400" t="n">
        <v>23.98</v>
      </c>
    </row>
    <row r="2401">
      <c r="A2401" t="n">
        <v>-0.009782844474676051</v>
      </c>
      <c r="B2401" t="n">
        <v>23.99</v>
      </c>
    </row>
    <row r="2402">
      <c r="A2402" t="n">
        <v>-0.009791656661016545</v>
      </c>
      <c r="B2402" t="n">
        <v>24</v>
      </c>
    </row>
    <row r="2403">
      <c r="A2403" t="n">
        <v>-0.009799491455954747</v>
      </c>
      <c r="B2403" t="n">
        <v>24.01</v>
      </c>
    </row>
    <row r="2404">
      <c r="A2404" t="n">
        <v>-0.009806352978405557</v>
      </c>
      <c r="B2404" t="n">
        <v>24.02</v>
      </c>
    </row>
    <row r="2405">
      <c r="A2405" t="n">
        <v>-0.009812245419450916</v>
      </c>
      <c r="B2405" t="n">
        <v>24.03</v>
      </c>
    </row>
    <row r="2406">
      <c r="A2406" t="n">
        <v>-0.009817173041511092</v>
      </c>
      <c r="B2406" t="n">
        <v>24.04</v>
      </c>
    </row>
    <row r="2407">
      <c r="A2407" t="n">
        <v>-0.009821140177508621</v>
      </c>
      <c r="B2407" t="n">
        <v>24.05</v>
      </c>
    </row>
    <row r="2408">
      <c r="A2408" t="n">
        <v>-0.009824151238412284</v>
      </c>
      <c r="B2408" t="n">
        <v>24.06</v>
      </c>
    </row>
    <row r="2409">
      <c r="A2409" t="n">
        <v>-0.009826210730708934</v>
      </c>
      <c r="B2409" t="n">
        <v>24.07</v>
      </c>
    </row>
    <row r="2410">
      <c r="A2410" t="n">
        <v>-0.009827323206168893</v>
      </c>
      <c r="B2410" t="n">
        <v>24.08</v>
      </c>
    </row>
    <row r="2411">
      <c r="A2411" t="n">
        <v>-0.009827493281958553</v>
      </c>
      <c r="B2411" t="n">
        <v>24.09</v>
      </c>
    </row>
    <row r="2412">
      <c r="A2412" t="n">
        <v>-0.00982672564253125</v>
      </c>
      <c r="B2412" t="n">
        <v>24.1</v>
      </c>
    </row>
    <row r="2413">
      <c r="A2413" t="n">
        <v>-0.00982502503880554</v>
      </c>
      <c r="B2413" t="n">
        <v>24.11</v>
      </c>
    </row>
    <row r="2414">
      <c r="A2414" t="n">
        <v>-0.009822396287337455</v>
      </c>
      <c r="B2414" t="n">
        <v>24.12</v>
      </c>
    </row>
    <row r="2415">
      <c r="A2415" t="n">
        <v>-0.009818844269486789</v>
      </c>
      <c r="B2415" t="n">
        <v>24.13</v>
      </c>
    </row>
    <row r="2416">
      <c r="A2416" t="n">
        <v>-0.009814373930577377</v>
      </c>
      <c r="B2416" t="n">
        <v>24.14</v>
      </c>
    </row>
    <row r="2417">
      <c r="A2417" t="n">
        <v>-0.009808990279051383</v>
      </c>
      <c r="B2417" t="n">
        <v>24.15</v>
      </c>
    </row>
    <row r="2418">
      <c r="A2418" t="n">
        <v>-0.009802698385617602</v>
      </c>
      <c r="B2418" t="n">
        <v>24.16</v>
      </c>
    </row>
    <row r="2419">
      <c r="A2419" t="n">
        <v>-0.009795503382393753</v>
      </c>
      <c r="B2419" t="n">
        <v>24.17</v>
      </c>
    </row>
    <row r="2420">
      <c r="A2420" t="n">
        <v>-0.009787410462042801</v>
      </c>
      <c r="B2420" t="n">
        <v>24.18</v>
      </c>
    </row>
    <row r="2421">
      <c r="A2421" t="n">
        <v>-0.009778424876903263</v>
      </c>
      <c r="B2421" t="n">
        <v>24.19</v>
      </c>
    </row>
    <row r="2422">
      <c r="A2422" t="n">
        <v>-0.009768551938113545</v>
      </c>
      <c r="B2422" t="n">
        <v>24.2</v>
      </c>
    </row>
    <row r="2423">
      <c r="A2423" t="n">
        <v>-0.009757797014730252</v>
      </c>
      <c r="B2423" t="n">
        <v>24.21</v>
      </c>
    </row>
    <row r="2424">
      <c r="A2424" t="n">
        <v>-0.009746165532840556</v>
      </c>
      <c r="B2424" t="n">
        <v>24.22</v>
      </c>
    </row>
    <row r="2425">
      <c r="A2425" t="n">
        <v>-0.009733662974668504</v>
      </c>
      <c r="B2425" t="n">
        <v>24.23</v>
      </c>
    </row>
    <row r="2426">
      <c r="A2426" t="n">
        <v>-0.009720294877675405</v>
      </c>
      <c r="B2426" t="n">
        <v>24.24</v>
      </c>
    </row>
    <row r="2427">
      <c r="A2427" t="n">
        <v>-0.009706066833860284</v>
      </c>
      <c r="B2427" t="n">
        <v>24.25</v>
      </c>
    </row>
    <row r="2428">
      <c r="A2428" t="n">
        <v>-0.009690984519821321</v>
      </c>
      <c r="B2428" t="n">
        <v>24.26</v>
      </c>
    </row>
    <row r="2429">
      <c r="A2429" t="n">
        <v>-0.009675053663897613</v>
      </c>
      <c r="B2429" t="n">
        <v>24.27</v>
      </c>
    </row>
    <row r="2430">
      <c r="A2430" t="n">
        <v>-0.009658280027920482</v>
      </c>
      <c r="B2430" t="n">
        <v>24.28</v>
      </c>
    </row>
    <row r="2431">
      <c r="A2431" t="n">
        <v>-0.009640669425656166</v>
      </c>
      <c r="B2431" t="n">
        <v>24.29</v>
      </c>
    </row>
    <row r="2432">
      <c r="A2432" t="n">
        <v>-0.009622227721941398</v>
      </c>
      <c r="B2432" t="n">
        <v>24.3</v>
      </c>
    </row>
    <row r="2433">
      <c r="A2433" t="n">
        <v>-0.009602960831814781</v>
      </c>
      <c r="B2433" t="n">
        <v>24.31</v>
      </c>
    </row>
    <row r="2434">
      <c r="A2434" t="n">
        <v>-0.009582874719643841</v>
      </c>
      <c r="B2434" t="n">
        <v>24.32</v>
      </c>
    </row>
    <row r="2435">
      <c r="A2435" t="n">
        <v>-0.009561975398247761</v>
      </c>
      <c r="B2435" t="n">
        <v>24.33</v>
      </c>
    </row>
    <row r="2436">
      <c r="A2436" t="n">
        <v>-0.009540268928015943</v>
      </c>
      <c r="B2436" t="n">
        <v>24.34</v>
      </c>
    </row>
    <row r="2437">
      <c r="A2437" t="n">
        <v>-0.00951776141602213</v>
      </c>
      <c r="B2437" t="n">
        <v>24.35</v>
      </c>
    </row>
    <row r="2438">
      <c r="A2438" t="n">
        <v>-0.009494459015134413</v>
      </c>
      <c r="B2438" t="n">
        <v>24.36</v>
      </c>
    </row>
    <row r="2439">
      <c r="A2439" t="n">
        <v>-0.009470367923120797</v>
      </c>
      <c r="B2439" t="n">
        <v>24.37</v>
      </c>
    </row>
    <row r="2440">
      <c r="A2440" t="n">
        <v>-0.009445494381750619</v>
      </c>
      <c r="B2440" t="n">
        <v>24.38</v>
      </c>
    </row>
    <row r="2441">
      <c r="A2441" t="n">
        <v>-0.009419844675891556</v>
      </c>
      <c r="B2441" t="n">
        <v>24.39</v>
      </c>
    </row>
    <row r="2442">
      <c r="A2442" t="n">
        <v>-0.009393425132602476</v>
      </c>
      <c r="B2442" t="n">
        <v>24.4</v>
      </c>
    </row>
    <row r="2443">
      <c r="A2443" t="n">
        <v>-0.009366242120221916</v>
      </c>
      <c r="B2443" t="n">
        <v>24.41</v>
      </c>
    </row>
    <row r="2444">
      <c r="A2444" t="n">
        <v>-0.009338302047452269</v>
      </c>
      <c r="B2444" t="n">
        <v>24.42</v>
      </c>
    </row>
    <row r="2445">
      <c r="A2445" t="n">
        <v>-0.009309611362439794</v>
      </c>
      <c r="B2445" t="n">
        <v>24.43</v>
      </c>
    </row>
    <row r="2446">
      <c r="A2446" t="n">
        <v>-0.00928017655185019</v>
      </c>
      <c r="B2446" t="n">
        <v>24.44</v>
      </c>
    </row>
    <row r="2447">
      <c r="A2447" t="n">
        <v>-0.009250004148653413</v>
      </c>
      <c r="B2447" t="n">
        <v>24.45</v>
      </c>
    </row>
    <row r="2448">
      <c r="A2448" t="n">
        <v>-0.009219100761513253</v>
      </c>
      <c r="B2448" t="n">
        <v>24.46</v>
      </c>
    </row>
    <row r="2449">
      <c r="A2449" t="n">
        <v>-0.0091874730055323</v>
      </c>
      <c r="B2449" t="n">
        <v>24.47</v>
      </c>
    </row>
    <row r="2450">
      <c r="A2450" t="n">
        <v>-0.009155127526617608</v>
      </c>
      <c r="B2450" t="n">
        <v>24.48</v>
      </c>
    </row>
    <row r="2451">
      <c r="A2451" t="n">
        <v>-0.009122071005965933</v>
      </c>
      <c r="B2451" t="n">
        <v>24.49</v>
      </c>
    </row>
    <row r="2452">
      <c r="A2452" t="n">
        <v>-0.009088310159193194</v>
      </c>
      <c r="B2452" t="n">
        <v>24.5</v>
      </c>
    </row>
    <row r="2453">
      <c r="A2453" t="n">
        <v>-0.009053851735461542</v>
      </c>
      <c r="B2453" t="n">
        <v>24.51</v>
      </c>
    </row>
    <row r="2454">
      <c r="A2454" t="n">
        <v>-0.009018702516604147</v>
      </c>
      <c r="B2454" t="n">
        <v>24.52</v>
      </c>
    </row>
    <row r="2455">
      <c r="A2455" t="n">
        <v>-0.008982869316247411</v>
      </c>
      <c r="B2455" t="n">
        <v>24.53</v>
      </c>
    </row>
    <row r="2456">
      <c r="A2456" t="n">
        <v>-0.008946358978930988</v>
      </c>
      <c r="B2456" t="n">
        <v>24.54</v>
      </c>
    </row>
    <row r="2457">
      <c r="A2457" t="n">
        <v>-0.008909178379225195</v>
      </c>
      <c r="B2457" t="n">
        <v>24.55</v>
      </c>
    </row>
    <row r="2458">
      <c r="A2458" t="n">
        <v>-0.008871334420846231</v>
      </c>
      <c r="B2458" t="n">
        <v>24.56</v>
      </c>
    </row>
    <row r="2459">
      <c r="A2459" t="n">
        <v>-0.008832834035768861</v>
      </c>
      <c r="B2459" t="n">
        <v>24.57</v>
      </c>
    </row>
    <row r="2460">
      <c r="A2460" t="n">
        <v>-0.00879368418333672</v>
      </c>
      <c r="B2460" t="n">
        <v>24.58</v>
      </c>
    </row>
    <row r="2461">
      <c r="A2461" t="n">
        <v>-0.008753891849370333</v>
      </c>
      <c r="B2461" t="n">
        <v>24.59</v>
      </c>
    </row>
    <row r="2462">
      <c r="A2462" t="n">
        <v>-0.00871346404527255</v>
      </c>
      <c r="B2462" t="n">
        <v>24.6</v>
      </c>
    </row>
    <row r="2463">
      <c r="A2463" t="n">
        <v>-0.008672407807131815</v>
      </c>
      <c r="B2463" t="n">
        <v>24.61</v>
      </c>
    </row>
    <row r="2464">
      <c r="A2464" t="n">
        <v>-0.008630730194822784</v>
      </c>
      <c r="B2464" t="n">
        <v>24.62</v>
      </c>
    </row>
    <row r="2465">
      <c r="A2465" t="n">
        <v>-0.008588438291104814</v>
      </c>
      <c r="B2465" t="n">
        <v>24.63</v>
      </c>
    </row>
    <row r="2466">
      <c r="A2466" t="n">
        <v>-0.00854553920072181</v>
      </c>
      <c r="B2466" t="n">
        <v>24.64</v>
      </c>
    </row>
    <row r="2467">
      <c r="A2467" t="n">
        <v>-0.008502040075868267</v>
      </c>
      <c r="B2467" t="n">
        <v>24.65</v>
      </c>
    </row>
    <row r="2468">
      <c r="A2468" t="n">
        <v>-0.008457948095963905</v>
      </c>
      <c r="B2468" t="n">
        <v>24.66</v>
      </c>
    </row>
    <row r="2469">
      <c r="A2469" t="n">
        <v>-0.00841327043977705</v>
      </c>
      <c r="B2469" t="n">
        <v>24.67</v>
      </c>
    </row>
    <row r="2470">
      <c r="A2470" t="n">
        <v>-0.008368014305969949</v>
      </c>
      <c r="B2470" t="n">
        <v>24.68</v>
      </c>
    </row>
    <row r="2471">
      <c r="A2471" t="n">
        <v>-0.008322186912278727</v>
      </c>
      <c r="B2471" t="n">
        <v>24.69</v>
      </c>
    </row>
    <row r="2472">
      <c r="A2472" t="n">
        <v>-0.008275795494693776</v>
      </c>
      <c r="B2472" t="n">
        <v>24.7</v>
      </c>
    </row>
    <row r="2473">
      <c r="A2473" t="n">
        <v>-0.008228847306640049</v>
      </c>
      <c r="B2473" t="n">
        <v>24.71</v>
      </c>
    </row>
    <row r="2474">
      <c r="A2474" t="n">
        <v>-0.008181349618157807</v>
      </c>
      <c r="B2474" t="n">
        <v>24.72</v>
      </c>
    </row>
    <row r="2475">
      <c r="A2475" t="n">
        <v>-0.008133309715083267</v>
      </c>
      <c r="B2475" t="n">
        <v>24.73</v>
      </c>
    </row>
    <row r="2476">
      <c r="A2476" t="n">
        <v>-0.008084734898229673</v>
      </c>
      <c r="B2476" t="n">
        <v>24.74</v>
      </c>
    </row>
    <row r="2477">
      <c r="A2477" t="n">
        <v>-0.008035632482568389</v>
      </c>
      <c r="B2477" t="n">
        <v>24.75</v>
      </c>
    </row>
    <row r="2478">
      <c r="A2478" t="n">
        <v>-0.007986009796410145</v>
      </c>
      <c r="B2478" t="n">
        <v>24.76</v>
      </c>
    </row>
    <row r="2479">
      <c r="A2479" t="n">
        <v>-0.007935874180586656</v>
      </c>
      <c r="B2479" t="n">
        <v>24.77</v>
      </c>
    </row>
    <row r="2480">
      <c r="A2480" t="n">
        <v>-0.007885232987632131</v>
      </c>
      <c r="B2480" t="n">
        <v>24.78</v>
      </c>
    </row>
    <row r="2481">
      <c r="A2481" t="n">
        <v>-0.007834093580965259</v>
      </c>
      <c r="B2481" t="n">
        <v>24.79</v>
      </c>
    </row>
    <row r="2482">
      <c r="A2482" t="n">
        <v>-0.007782463334071072</v>
      </c>
      <c r="B2482" t="n">
        <v>24.8</v>
      </c>
    </row>
    <row r="2483">
      <c r="A2483" t="n">
        <v>-0.00773034962968326</v>
      </c>
      <c r="B2483" t="n">
        <v>24.81</v>
      </c>
    </row>
    <row r="2484">
      <c r="A2484" t="n">
        <v>-0.00767775986222151</v>
      </c>
      <c r="B2484" t="n">
        <v>24.82</v>
      </c>
    </row>
    <row r="2485">
      <c r="A2485" t="n">
        <v>-0.007624701446795831</v>
      </c>
      <c r="B2485" t="n">
        <v>24.83</v>
      </c>
    </row>
    <row r="2486">
      <c r="A2486" t="n">
        <v>-0.007571181795564605</v>
      </c>
      <c r="B2486" t="n">
        <v>24.84</v>
      </c>
    </row>
    <row r="2487">
      <c r="A2487" t="n">
        <v>-0.007517208325681198</v>
      </c>
      <c r="B2487" t="n">
        <v>24.85</v>
      </c>
    </row>
    <row r="2488">
      <c r="A2488" t="n">
        <v>-0.007462788460086189</v>
      </c>
      <c r="B2488" t="n">
        <v>24.86</v>
      </c>
    </row>
    <row r="2489">
      <c r="A2489" t="n">
        <v>-0.007407929626728389</v>
      </c>
      <c r="B2489" t="n">
        <v>24.87</v>
      </c>
    </row>
    <row r="2490">
      <c r="A2490" t="n">
        <v>-0.007352639257787335</v>
      </c>
      <c r="B2490" t="n">
        <v>24.88</v>
      </c>
    </row>
    <row r="2491">
      <c r="A2491" t="n">
        <v>-0.007296924788896647</v>
      </c>
      <c r="B2491" t="n">
        <v>24.89</v>
      </c>
    </row>
    <row r="2492">
      <c r="A2492" t="n">
        <v>-0.007240793658368863</v>
      </c>
      <c r="B2492" t="n">
        <v>24.9</v>
      </c>
    </row>
    <row r="2493">
      <c r="A2493" t="n">
        <v>-0.007184253306421241</v>
      </c>
      <c r="B2493" t="n">
        <v>24.91</v>
      </c>
    </row>
    <row r="2494">
      <c r="A2494" t="n">
        <v>-0.007127311174402743</v>
      </c>
      <c r="B2494" t="n">
        <v>24.92</v>
      </c>
    </row>
    <row r="2495">
      <c r="A2495" t="n">
        <v>-0.007069974704022392</v>
      </c>
      <c r="B2495" t="n">
        <v>24.93</v>
      </c>
    </row>
    <row r="2496">
      <c r="A2496" t="n">
        <v>-0.007012251336578499</v>
      </c>
      <c r="B2496" t="n">
        <v>24.94</v>
      </c>
    </row>
    <row r="2497">
      <c r="A2497" t="n">
        <v>-0.006954148512189394</v>
      </c>
      <c r="B2497" t="n">
        <v>24.95</v>
      </c>
    </row>
    <row r="2498">
      <c r="A2498" t="n">
        <v>-0.006895673669025002</v>
      </c>
      <c r="B2498" t="n">
        <v>24.96</v>
      </c>
    </row>
    <row r="2499">
      <c r="A2499" t="n">
        <v>-0.006836834242539924</v>
      </c>
      <c r="B2499" t="n">
        <v>24.97</v>
      </c>
    </row>
    <row r="2500">
      <c r="A2500" t="n">
        <v>-0.006777637664707364</v>
      </c>
      <c r="B2500" t="n">
        <v>24.98</v>
      </c>
    </row>
    <row r="2501">
      <c r="A2501" t="n">
        <v>-0.006718091363580415</v>
      </c>
      <c r="B2501" t="n">
        <v>24.99</v>
      </c>
    </row>
    <row r="2502">
      <c r="A2502" t="n">
        <v>-0.006658202782196138</v>
      </c>
      <c r="B2502" t="n">
        <v>25</v>
      </c>
    </row>
    <row r="2503">
      <c r="A2503" t="n">
        <v>-0.006597979355151908</v>
      </c>
      <c r="B2503" t="n">
        <v>25.01</v>
      </c>
    </row>
    <row r="2504">
      <c r="A2504" t="n">
        <v>-0.006537428501407008</v>
      </c>
      <c r="B2504" t="n">
        <v>25.02</v>
      </c>
    </row>
    <row r="2505">
      <c r="A2505" t="n">
        <v>-0.006476557633601729</v>
      </c>
      <c r="B2505" t="n">
        <v>25.03</v>
      </c>
    </row>
    <row r="2506">
      <c r="A2506" t="n">
        <v>-0.006415374157358684</v>
      </c>
      <c r="B2506" t="n">
        <v>25.04</v>
      </c>
    </row>
    <row r="2507">
      <c r="A2507" t="n">
        <v>-0.006353885470586543</v>
      </c>
      <c r="B2507" t="n">
        <v>25.05</v>
      </c>
    </row>
    <row r="2508">
      <c r="A2508" t="n">
        <v>-0.006292098962786881</v>
      </c>
      <c r="B2508" t="n">
        <v>25.06</v>
      </c>
    </row>
    <row r="2509">
      <c r="A2509" t="n">
        <v>-0.006230022014363572</v>
      </c>
      <c r="B2509" t="n">
        <v>25.07</v>
      </c>
    </row>
    <row r="2510">
      <c r="A2510" t="n">
        <v>-0.006167661995934962</v>
      </c>
      <c r="B2510" t="n">
        <v>25.08</v>
      </c>
    </row>
    <row r="2511">
      <c r="A2511" t="n">
        <v>-0.006105026267649035</v>
      </c>
      <c r="B2511" t="n">
        <v>25.09</v>
      </c>
    </row>
    <row r="2512">
      <c r="A2512" t="n">
        <v>-0.006042122178501023</v>
      </c>
      <c r="B2512" t="n">
        <v>25.1</v>
      </c>
    </row>
    <row r="2513">
      <c r="A2513" t="n">
        <v>-0.005978957065654146</v>
      </c>
      <c r="B2513" t="n">
        <v>25.11</v>
      </c>
    </row>
    <row r="2514">
      <c r="A2514" t="n">
        <v>-0.005915538253762764</v>
      </c>
      <c r="B2514" t="n">
        <v>25.12</v>
      </c>
    </row>
    <row r="2515">
      <c r="A2515" t="n">
        <v>-0.00585187305429867</v>
      </c>
      <c r="B2515" t="n">
        <v>25.13</v>
      </c>
    </row>
    <row r="2516">
      <c r="A2516" t="n">
        <v>-0.005787968764879795</v>
      </c>
      <c r="B2516" t="n">
        <v>25.14</v>
      </c>
    </row>
    <row r="2517">
      <c r="A2517" t="n">
        <v>-0.005723832668602022</v>
      </c>
      <c r="B2517" t="n">
        <v>25.15</v>
      </c>
    </row>
    <row r="2518">
      <c r="A2518" t="n">
        <v>-0.005659472033373549</v>
      </c>
      <c r="B2518" t="n">
        <v>25.16</v>
      </c>
    </row>
    <row r="2519">
      <c r="A2519" t="n">
        <v>-0.005594894116131116</v>
      </c>
      <c r="B2519" t="n">
        <v>25.17</v>
      </c>
    </row>
    <row r="2520">
      <c r="A2520" t="n">
        <v>-0.005530106168127896</v>
      </c>
      <c r="B2520" t="n">
        <v>25.18</v>
      </c>
    </row>
    <row r="2521">
      <c r="A2521" t="n">
        <v>-0.005465115413431724</v>
      </c>
      <c r="B2521" t="n">
        <v>25.19</v>
      </c>
    </row>
    <row r="2522">
      <c r="A2522" t="n">
        <v>-0.005399929058151556</v>
      </c>
      <c r="B2522" t="n">
        <v>25.2</v>
      </c>
    </row>
    <row r="2523">
      <c r="A2523" t="n">
        <v>-0.005334554290537927</v>
      </c>
      <c r="B2523" t="n">
        <v>25.21</v>
      </c>
    </row>
    <row r="2524">
      <c r="A2524" t="n">
        <v>-0.005268998280371407</v>
      </c>
      <c r="B2524" t="n">
        <v>25.22</v>
      </c>
    </row>
    <row r="2525">
      <c r="A2525" t="n">
        <v>-0.005203268178354431</v>
      </c>
      <c r="B2525" t="n">
        <v>25.23</v>
      </c>
    </row>
    <row r="2526">
      <c r="A2526" t="n">
        <v>-0.005137371115507232</v>
      </c>
      <c r="B2526" t="n">
        <v>25.24</v>
      </c>
    </row>
    <row r="2527">
      <c r="A2527" t="n">
        <v>-0.005071314202567293</v>
      </c>
      <c r="B2527" t="n">
        <v>25.25</v>
      </c>
    </row>
    <row r="2528">
      <c r="A2528" t="n">
        <v>-0.00500510452939255</v>
      </c>
      <c r="B2528" t="n">
        <v>25.26</v>
      </c>
    </row>
    <row r="2529">
      <c r="A2529" t="n">
        <v>-0.004938749164368575</v>
      </c>
      <c r="B2529" t="n">
        <v>25.27</v>
      </c>
    </row>
    <row r="2530">
      <c r="A2530" t="n">
        <v>-0.004872255153819166</v>
      </c>
      <c r="B2530" t="n">
        <v>25.28</v>
      </c>
    </row>
    <row r="2531">
      <c r="A2531" t="n">
        <v>-0.004805629521421058</v>
      </c>
      <c r="B2531" t="n">
        <v>25.29</v>
      </c>
    </row>
    <row r="2532">
      <c r="A2532" t="n">
        <v>-0.004738879267622008</v>
      </c>
      <c r="B2532" t="n">
        <v>25.3</v>
      </c>
    </row>
    <row r="2533">
      <c r="A2533" t="n">
        <v>-0.004672011369062993</v>
      </c>
      <c r="B2533" t="n">
        <v>25.31</v>
      </c>
    </row>
    <row r="2534">
      <c r="A2534" t="n">
        <v>-0.004605032778003912</v>
      </c>
      <c r="B2534" t="n">
        <v>25.32</v>
      </c>
    </row>
    <row r="2535">
      <c r="A2535" t="n">
        <v>-0.004537950421753044</v>
      </c>
      <c r="B2535" t="n">
        <v>25.33</v>
      </c>
    </row>
    <row r="2536">
      <c r="A2536" t="n">
        <v>-0.004470771202737665</v>
      </c>
      <c r="B2536" t="n">
        <v>25.34</v>
      </c>
    </row>
    <row r="2537">
      <c r="A2537" t="n">
        <v>-0.004403502008972961</v>
      </c>
      <c r="B2537" t="n">
        <v>25.35</v>
      </c>
    </row>
    <row r="2538">
      <c r="A2538" t="n">
        <v>-0.004336149697429603</v>
      </c>
      <c r="B2538" t="n">
        <v>25.36</v>
      </c>
    </row>
    <row r="2539">
      <c r="A2539" t="n">
        <v>-0.00426872109457033</v>
      </c>
      <c r="B2539" t="n">
        <v>25.37</v>
      </c>
    </row>
    <row r="2540">
      <c r="A2540" t="n">
        <v>-0.004201222999630152</v>
      </c>
      <c r="B2540" t="n">
        <v>25.38</v>
      </c>
    </row>
    <row r="2541">
      <c r="A2541" t="n">
        <v>-0.004133662184100052</v>
      </c>
      <c r="B2541" t="n">
        <v>25.39</v>
      </c>
    </row>
    <row r="2542">
      <c r="A2542" t="n">
        <v>-0.00406604539121565</v>
      </c>
      <c r="B2542" t="n">
        <v>25.4</v>
      </c>
    </row>
    <row r="2543">
      <c r="A2543" t="n">
        <v>-0.003998379335450226</v>
      </c>
      <c r="B2543" t="n">
        <v>25.41</v>
      </c>
    </row>
    <row r="2544">
      <c r="A2544" t="n">
        <v>-0.00393067070201234</v>
      </c>
      <c r="B2544" t="n">
        <v>25.42</v>
      </c>
    </row>
    <row r="2545">
      <c r="A2545" t="n">
        <v>-0.003862926146348281</v>
      </c>
      <c r="B2545" t="n">
        <v>25.43</v>
      </c>
    </row>
    <row r="2546">
      <c r="A2546" t="n">
        <v>-0.003795152293648768</v>
      </c>
      <c r="B2546" t="n">
        <v>25.44</v>
      </c>
    </row>
    <row r="2547">
      <c r="A2547" t="n">
        <v>-0.00372735573836062</v>
      </c>
      <c r="B2547" t="n">
        <v>25.45</v>
      </c>
    </row>
    <row r="2548">
      <c r="A2548" t="n">
        <v>-0.003659543043702646</v>
      </c>
      <c r="B2548" t="n">
        <v>25.46</v>
      </c>
    </row>
    <row r="2549">
      <c r="A2549" t="n">
        <v>-0.003591720741186511</v>
      </c>
      <c r="B2549" t="n">
        <v>25.47</v>
      </c>
    </row>
    <row r="2550">
      <c r="A2550" t="n">
        <v>-0.003523895330141823</v>
      </c>
      <c r="B2550" t="n">
        <v>25.48</v>
      </c>
    </row>
    <row r="2551">
      <c r="A2551" t="n">
        <v>-0.003456073277246169</v>
      </c>
      <c r="B2551" t="n">
        <v>25.49</v>
      </c>
    </row>
    <row r="2552">
      <c r="A2552" t="n">
        <v>-0.003388261016059515</v>
      </c>
      <c r="B2552" t="n">
        <v>25.5</v>
      </c>
    </row>
    <row r="2553">
      <c r="A2553" t="n">
        <v>-0.003320464946563198</v>
      </c>
      <c r="B2553" t="n">
        <v>25.51</v>
      </c>
    </row>
    <row r="2554">
      <c r="A2554" t="n">
        <v>-0.003252691438047123</v>
      </c>
      <c r="B2554" t="n">
        <v>25.52</v>
      </c>
    </row>
    <row r="2555">
      <c r="A2555" t="n">
        <v>-0.003184946829064546</v>
      </c>
      <c r="B2555" t="n">
        <v>25.53</v>
      </c>
    </row>
    <row r="2556">
      <c r="A2556" t="n">
        <v>-0.003117237418662201</v>
      </c>
      <c r="B2556" t="n">
        <v>25.54</v>
      </c>
    </row>
    <row r="2557">
      <c r="A2557" t="n">
        <v>-0.003049569470694184</v>
      </c>
      <c r="B2557" t="n">
        <v>25.55</v>
      </c>
    </row>
    <row r="2558">
      <c r="A2558" t="n">
        <v>-0.002981949213498343</v>
      </c>
      <c r="B2558" t="n">
        <v>25.56</v>
      </c>
    </row>
    <row r="2559">
      <c r="A2559" t="n">
        <v>-0.002914382839480774</v>
      </c>
      <c r="B2559" t="n">
        <v>25.57</v>
      </c>
    </row>
    <row r="2560">
      <c r="A2560" t="n">
        <v>-0.002846876504705389</v>
      </c>
      <c r="B2560" t="n">
        <v>25.58</v>
      </c>
    </row>
    <row r="2561">
      <c r="A2561" t="n">
        <v>-0.002779436328488779</v>
      </c>
      <c r="B2561" t="n">
        <v>25.59</v>
      </c>
    </row>
    <row r="2562">
      <c r="A2562" t="n">
        <v>-0.002712068392999797</v>
      </c>
      <c r="B2562" t="n">
        <v>25.6</v>
      </c>
    </row>
    <row r="2563">
      <c r="A2563" t="n">
        <v>-0.002644778742864583</v>
      </c>
      <c r="B2563" t="n">
        <v>25.61</v>
      </c>
    </row>
    <row r="2564">
      <c r="A2564" t="n">
        <v>-0.00257757338477627</v>
      </c>
      <c r="B2564" t="n">
        <v>25.62</v>
      </c>
    </row>
    <row r="2565">
      <c r="A2565" t="n">
        <v>-0.002510458287110149</v>
      </c>
      <c r="B2565" t="n">
        <v>25.63</v>
      </c>
    </row>
    <row r="2566">
      <c r="A2566" t="n">
        <v>-0.002443439379543504</v>
      </c>
      <c r="B2566" t="n">
        <v>25.64</v>
      </c>
    </row>
    <row r="2567">
      <c r="A2567" t="n">
        <v>-0.002376522552680886</v>
      </c>
      <c r="B2567" t="n">
        <v>25.65</v>
      </c>
    </row>
    <row r="2568">
      <c r="A2568" t="n">
        <v>-0.002309713657684201</v>
      </c>
      <c r="B2568" t="n">
        <v>25.66</v>
      </c>
    </row>
    <row r="2569">
      <c r="A2569" t="n">
        <v>-0.002243018505907877</v>
      </c>
      <c r="B2569" t="n">
        <v>25.67</v>
      </c>
    </row>
    <row r="2570">
      <c r="A2570" t="n">
        <v>-0.002176442868539322</v>
      </c>
      <c r="B2570" t="n">
        <v>25.68</v>
      </c>
    </row>
    <row r="2571">
      <c r="A2571" t="n">
        <v>-0.002109992476810465</v>
      </c>
      <c r="B2571" t="n">
        <v>25.69</v>
      </c>
    </row>
    <row r="2572">
      <c r="A2572" t="n">
        <v>-0.002043673025889021</v>
      </c>
      <c r="B2572" t="n">
        <v>25.7</v>
      </c>
    </row>
    <row r="2573">
      <c r="A2573" t="n">
        <v>-0.001977490167054953</v>
      </c>
      <c r="B2573" t="n">
        <v>25.71</v>
      </c>
    </row>
    <row r="2574">
      <c r="A2574" t="n">
        <v>-0.001911449509209574</v>
      </c>
      <c r="B2574" t="n">
        <v>25.72</v>
      </c>
    </row>
    <row r="2575">
      <c r="A2575" t="n">
        <v>-0.001845556619575745</v>
      </c>
      <c r="B2575" t="n">
        <v>25.73</v>
      </c>
    </row>
    <row r="2576">
      <c r="A2576" t="n">
        <v>-0.00177981702338163</v>
      </c>
      <c r="B2576" t="n">
        <v>25.74</v>
      </c>
    </row>
    <row r="2577">
      <c r="A2577" t="n">
        <v>-0.001714236203549614</v>
      </c>
      <c r="B2577" t="n">
        <v>25.75</v>
      </c>
    </row>
    <row r="2578">
      <c r="A2578" t="n">
        <v>-0.001648819600390642</v>
      </c>
      <c r="B2578" t="n">
        <v>25.76</v>
      </c>
    </row>
    <row r="2579">
      <c r="A2579" t="n">
        <v>-0.001583572611304189</v>
      </c>
      <c r="B2579" t="n">
        <v>25.77</v>
      </c>
    </row>
    <row r="2580">
      <c r="A2580" t="n">
        <v>-0.001518500590483291</v>
      </c>
      <c r="B2580" t="n">
        <v>25.78</v>
      </c>
    </row>
    <row r="2581">
      <c r="A2581" t="n">
        <v>-0.001453608848625356</v>
      </c>
      <c r="B2581" t="n">
        <v>25.79</v>
      </c>
    </row>
    <row r="2582">
      <c r="A2582" t="n">
        <v>-0.001388902652648014</v>
      </c>
      <c r="B2582" t="n">
        <v>25.8</v>
      </c>
    </row>
    <row r="2583">
      <c r="A2583" t="n">
        <v>-0.001324387225410712</v>
      </c>
      <c r="B2583" t="n">
        <v>25.81</v>
      </c>
    </row>
    <row r="2584">
      <c r="A2584" t="n">
        <v>-0.001260067745441498</v>
      </c>
      <c r="B2584" t="n">
        <v>25.82</v>
      </c>
    </row>
    <row r="2585">
      <c r="A2585" t="n">
        <v>-0.001195949346669204</v>
      </c>
      <c r="B2585" t="n">
        <v>25.83</v>
      </c>
    </row>
    <row r="2586">
      <c r="A2586" t="n">
        <v>-0.00113203711816127</v>
      </c>
      <c r="B2586" t="n">
        <v>25.84</v>
      </c>
    </row>
    <row r="2587">
      <c r="A2587" t="n">
        <v>-0.001068336103866628</v>
      </c>
      <c r="B2587" t="n">
        <v>25.85</v>
      </c>
    </row>
    <row r="2588">
      <c r="A2588" t="n">
        <v>-0.001004851302364365</v>
      </c>
      <c r="B2588" t="n">
        <v>25.86</v>
      </c>
    </row>
    <row r="2589">
      <c r="A2589" t="n">
        <v>-0.0009415876679238404</v>
      </c>
      <c r="B2589" t="n">
        <v>25.87</v>
      </c>
    </row>
    <row r="2590">
      <c r="A2590" t="n">
        <v>-0.0008785501093533624</v>
      </c>
      <c r="B2590" t="n">
        <v>25.88</v>
      </c>
    </row>
    <row r="2591">
      <c r="A2591" t="n">
        <v>-0.0008157434881737385</v>
      </c>
      <c r="B2591" t="n">
        <v>25.89</v>
      </c>
    </row>
    <row r="2592">
      <c r="A2592" t="n">
        <v>-0.0007531726196267033</v>
      </c>
      <c r="B2592" t="n">
        <v>25.9</v>
      </c>
    </row>
    <row r="2593">
      <c r="A2593" t="n">
        <v>-0.0006908422724526647</v>
      </c>
      <c r="B2593" t="n">
        <v>25.91</v>
      </c>
    </row>
    <row r="2594">
      <c r="A2594" t="n">
        <v>-0.0006287571686735844</v>
      </c>
      <c r="B2594" t="n">
        <v>25.92</v>
      </c>
    </row>
    <row r="2595">
      <c r="A2595" t="n">
        <v>-0.0005669219833815253</v>
      </c>
      <c r="B2595" t="n">
        <v>25.93</v>
      </c>
    </row>
    <row r="2596">
      <c r="A2596" t="n">
        <v>-0.0005053413445323142</v>
      </c>
      <c r="B2596" t="n">
        <v>25.94</v>
      </c>
    </row>
    <row r="2597">
      <c r="A2597" t="n">
        <v>-0.0004440198327450064</v>
      </c>
      <c r="B2597" t="n">
        <v>25.95</v>
      </c>
    </row>
    <row r="2598">
      <c r="A2598" t="n">
        <v>-0.0003829619811064436</v>
      </c>
      <c r="B2598" t="n">
        <v>25.96</v>
      </c>
    </row>
    <row r="2599">
      <c r="A2599" t="n">
        <v>-0.0003221722749816101</v>
      </c>
      <c r="B2599" t="n">
        <v>25.97</v>
      </c>
    </row>
    <row r="2600">
      <c r="A2600" t="n">
        <v>-0.000261655151829087</v>
      </c>
      <c r="B2600" t="n">
        <v>25.98</v>
      </c>
    </row>
    <row r="2601">
      <c r="A2601" t="n">
        <v>-0.000201415001022279</v>
      </c>
      <c r="B2601" t="n">
        <v>25.99</v>
      </c>
    </row>
    <row r="2602">
      <c r="A2602" t="n">
        <v>-0.0001414561636758725</v>
      </c>
      <c r="B2602" t="n">
        <v>26</v>
      </c>
    </row>
    <row r="2603">
      <c r="A2603" t="n">
        <v>-8.17829324777399e-05</v>
      </c>
      <c r="B2603" t="n">
        <v>26.01</v>
      </c>
    </row>
    <row r="2604">
      <c r="A2604" t="n">
        <v>-2.239955152650674e-05</v>
      </c>
      <c r="B2604" t="n">
        <v>26.02</v>
      </c>
    </row>
    <row r="2605">
      <c r="A2605" t="n">
        <v>3.668978382575546e-05</v>
      </c>
      <c r="B2605" t="n">
        <v>26.03</v>
      </c>
    </row>
    <row r="2606">
      <c r="A2606" t="n">
        <v>9.548092712504921e-05</v>
      </c>
      <c r="B2606" t="n">
        <v>26.04</v>
      </c>
    </row>
    <row r="2607">
      <c r="A2607" t="n">
        <v>0.0001539697809618618</v>
      </c>
      <c r="B2607" t="n">
        <v>26.05</v>
      </c>
    </row>
    <row r="2608">
      <c r="A2608" t="n">
        <v>0.0002121522971118136</v>
      </c>
      <c r="B2608" t="n">
        <v>26.06</v>
      </c>
    </row>
    <row r="2609">
      <c r="A2609" t="n">
        <v>0.0002700244766710697</v>
      </c>
      <c r="B2609" t="n">
        <v>26.07</v>
      </c>
    </row>
    <row r="2610">
      <c r="A2610" t="n">
        <v>0.0003275823701863019</v>
      </c>
      <c r="B2610" t="n">
        <v>26.08</v>
      </c>
    </row>
    <row r="2611">
      <c r="A2611" t="n">
        <v>0.0003848220777789998</v>
      </c>
      <c r="B2611" t="n">
        <v>26.09</v>
      </c>
    </row>
    <row r="2612">
      <c r="A2612" t="n">
        <v>0.0004417397492215212</v>
      </c>
      <c r="B2612" t="n">
        <v>26.1</v>
      </c>
    </row>
    <row r="2613">
      <c r="A2613" t="n">
        <v>0.0004983315821095486</v>
      </c>
      <c r="B2613" t="n">
        <v>26.11</v>
      </c>
    </row>
    <row r="2614">
      <c r="A2614" t="n">
        <v>0.0005545938244707605</v>
      </c>
      <c r="B2614" t="n">
        <v>26.12</v>
      </c>
    </row>
    <row r="2615">
      <c r="A2615" t="n">
        <v>0.0006105227752677411</v>
      </c>
      <c r="B2615" t="n">
        <v>26.13</v>
      </c>
    </row>
    <row r="2616">
      <c r="A2616" t="n">
        <v>0.0006661147835283676</v>
      </c>
      <c r="B2616" t="n">
        <v>26.14</v>
      </c>
    </row>
    <row r="2617">
      <c r="A2617" t="n">
        <v>0.0007213662484351408</v>
      </c>
      <c r="B2617" t="n">
        <v>26.15</v>
      </c>
    </row>
    <row r="2618">
      <c r="A2618" t="n">
        <v>0.0007762736194092234</v>
      </c>
      <c r="B2618" t="n">
        <v>26.16</v>
      </c>
    </row>
    <row r="2619">
      <c r="A2619" t="n">
        <v>0.0008308333961889831</v>
      </c>
      <c r="B2619" t="n">
        <v>26.17</v>
      </c>
    </row>
    <row r="2620">
      <c r="A2620" t="n">
        <v>0.0008850421289028478</v>
      </c>
      <c r="B2620" t="n">
        <v>26.18</v>
      </c>
    </row>
    <row r="2621">
      <c r="A2621" t="n">
        <v>0.0009388964181369601</v>
      </c>
      <c r="B2621" t="n">
        <v>26.19</v>
      </c>
    </row>
    <row r="2622">
      <c r="A2622" t="n">
        <v>0.0009923929149970305</v>
      </c>
      <c r="B2622" t="n">
        <v>26.2</v>
      </c>
    </row>
    <row r="2623">
      <c r="A2623" t="n">
        <v>0.001045528321165002</v>
      </c>
      <c r="B2623" t="n">
        <v>26.21</v>
      </c>
    </row>
    <row r="2624">
      <c r="A2624" t="n">
        <v>0.001098299388949921</v>
      </c>
      <c r="B2624" t="n">
        <v>26.22</v>
      </c>
    </row>
    <row r="2625">
      <c r="A2625" t="n">
        <v>0.001150702921333617</v>
      </c>
      <c r="B2625" t="n">
        <v>26.23</v>
      </c>
    </row>
    <row r="2626">
      <c r="A2626" t="n">
        <v>0.0012027357720106</v>
      </c>
      <c r="B2626" t="n">
        <v>26.24</v>
      </c>
    </row>
    <row r="2627">
      <c r="A2627" t="n">
        <v>0.00125439484542267</v>
      </c>
      <c r="B2627" t="n">
        <v>26.25</v>
      </c>
    </row>
    <row r="2628">
      <c r="A2628" t="n">
        <v>0.001305677096788012</v>
      </c>
      <c r="B2628" t="n">
        <v>26.26</v>
      </c>
    </row>
    <row r="2629">
      <c r="A2629" t="n">
        <v>0.001356579532124628</v>
      </c>
      <c r="B2629" t="n">
        <v>26.27</v>
      </c>
    </row>
    <row r="2630">
      <c r="A2630" t="n">
        <v>0.00140709920826855</v>
      </c>
      <c r="B2630" t="n">
        <v>26.28</v>
      </c>
    </row>
    <row r="2631">
      <c r="A2631" t="n">
        <v>0.001457233232886258</v>
      </c>
      <c r="B2631" t="n">
        <v>26.29</v>
      </c>
    </row>
    <row r="2632">
      <c r="A2632" t="n">
        <v>0.001506978764481912</v>
      </c>
      <c r="B2632" t="n">
        <v>26.3</v>
      </c>
    </row>
    <row r="2633">
      <c r="A2633" t="n">
        <v>0.001556333012398805</v>
      </c>
      <c r="B2633" t="n">
        <v>26.31</v>
      </c>
    </row>
    <row r="2634">
      <c r="A2634" t="n">
        <v>0.001605293236815512</v>
      </c>
      <c r="B2634" t="n">
        <v>26.32</v>
      </c>
    </row>
    <row r="2635">
      <c r="A2635" t="n">
        <v>0.001653856748736544</v>
      </c>
      <c r="B2635" t="n">
        <v>26.33</v>
      </c>
    </row>
    <row r="2636">
      <c r="A2636" t="n">
        <v>0.001702020910895336</v>
      </c>
      <c r="B2636" t="n">
        <v>26.34</v>
      </c>
    </row>
    <row r="2637">
      <c r="A2637" t="n">
        <v>0.001749783147232674</v>
      </c>
      <c r="B2637" t="n">
        <v>26.35</v>
      </c>
    </row>
    <row r="2638">
      <c r="A2638" t="n">
        <v>0.001797140926614672</v>
      </c>
      <c r="B2638" t="n">
        <v>26.36</v>
      </c>
    </row>
    <row r="2639">
      <c r="A2639" t="n">
        <v>0.001844091766048747</v>
      </c>
      <c r="B2639" t="n">
        <v>26.37</v>
      </c>
    </row>
    <row r="2640">
      <c r="A2640" t="n">
        <v>0.00189063323348261</v>
      </c>
      <c r="B2640" t="n">
        <v>26.38</v>
      </c>
    </row>
    <row r="2641">
      <c r="A2641" t="n">
        <v>0.001936762947773159</v>
      </c>
      <c r="B2641" t="n">
        <v>26.39</v>
      </c>
    </row>
    <row r="2642">
      <c r="A2642" t="n">
        <v>0.001982478578649846</v>
      </c>
      <c r="B2642" t="n">
        <v>26.4</v>
      </c>
    </row>
    <row r="2643">
      <c r="A2643" t="n">
        <v>0.002027777846672942</v>
      </c>
      <c r="B2643" t="n">
        <v>26.41</v>
      </c>
    </row>
    <row r="2644">
      <c r="A2644" t="n">
        <v>0.002072658523186526</v>
      </c>
      <c r="B2644" t="n">
        <v>26.42</v>
      </c>
    </row>
    <row r="2645">
      <c r="A2645" t="n">
        <v>0.002117118430266038</v>
      </c>
      <c r="B2645" t="n">
        <v>26.43</v>
      </c>
    </row>
    <row r="2646">
      <c r="A2646" t="n">
        <v>0.002161155440660807</v>
      </c>
      <c r="B2646" t="n">
        <v>26.44</v>
      </c>
    </row>
    <row r="2647">
      <c r="A2647" t="n">
        <v>0.002204767477731041</v>
      </c>
      <c r="B2647" t="n">
        <v>26.45</v>
      </c>
    </row>
    <row r="2648">
      <c r="A2648" t="n">
        <v>0.002247952515379809</v>
      </c>
      <c r="B2648" t="n">
        <v>26.46</v>
      </c>
    </row>
    <row r="2649">
      <c r="A2649" t="n">
        <v>0.00229070857797949</v>
      </c>
      <c r="B2649" t="n">
        <v>26.47</v>
      </c>
    </row>
    <row r="2650">
      <c r="A2650" t="n">
        <v>0.002333033740293201</v>
      </c>
      <c r="B2650" t="n">
        <v>26.48</v>
      </c>
    </row>
    <row r="2651">
      <c r="A2651" t="n">
        <v>0.002374926127390726</v>
      </c>
      <c r="B2651" t="n">
        <v>26.49</v>
      </c>
    </row>
    <row r="2652">
      <c r="A2652" t="n">
        <v>0.002416383914559317</v>
      </c>
      <c r="B2652" t="n">
        <v>26.5</v>
      </c>
    </row>
    <row r="2653">
      <c r="A2653" t="n">
        <v>0.00245740532720923</v>
      </c>
      <c r="B2653" t="n">
        <v>26.51</v>
      </c>
    </row>
    <row r="2654">
      <c r="A2654" t="n">
        <v>0.00249798864077383</v>
      </c>
      <c r="B2654" t="n">
        <v>26.52</v>
      </c>
    </row>
    <row r="2655">
      <c r="A2655" t="n">
        <v>0.002538132180604656</v>
      </c>
      <c r="B2655" t="n">
        <v>26.53</v>
      </c>
    </row>
    <row r="2656">
      <c r="A2656" t="n">
        <v>0.002577834321860971</v>
      </c>
      <c r="B2656" t="n">
        <v>26.54</v>
      </c>
    </row>
    <row r="2657">
      <c r="A2657" t="n">
        <v>0.002617093489394274</v>
      </c>
      <c r="B2657" t="n">
        <v>26.55</v>
      </c>
    </row>
    <row r="2658">
      <c r="A2658" t="n">
        <v>0.002655908157627323</v>
      </c>
      <c r="B2658" t="n">
        <v>26.56</v>
      </c>
    </row>
    <row r="2659">
      <c r="A2659" t="n">
        <v>0.002694276850428032</v>
      </c>
      <c r="B2659" t="n">
        <v>26.57</v>
      </c>
    </row>
    <row r="2660">
      <c r="A2660" t="n">
        <v>0.002732198144490809</v>
      </c>
      <c r="B2660" t="n">
        <v>26.58</v>
      </c>
    </row>
    <row r="2661">
      <c r="A2661" t="n">
        <v>0.00276967068172482</v>
      </c>
      <c r="B2661" t="n">
        <v>26.59</v>
      </c>
    </row>
    <row r="2662">
      <c r="A2662" t="n">
        <v>0.002806693140316377</v>
      </c>
      <c r="B2662" t="n">
        <v>26.6</v>
      </c>
    </row>
    <row r="2663">
      <c r="A2663" t="n">
        <v>0.002843264245364094</v>
      </c>
      <c r="B2663" t="n">
        <v>26.61</v>
      </c>
    </row>
    <row r="2664">
      <c r="A2664" t="n">
        <v>0.002879382771103829</v>
      </c>
      <c r="B2664" t="n">
        <v>26.62</v>
      </c>
    </row>
    <row r="2665">
      <c r="A2665" t="n">
        <v>0.00291504754076902</v>
      </c>
      <c r="B2665" t="n">
        <v>26.63</v>
      </c>
    </row>
    <row r="2666">
      <c r="A2666" t="n">
        <v>0.00295025742644633</v>
      </c>
      <c r="B2666" t="n">
        <v>26.64</v>
      </c>
    </row>
    <row r="2667">
      <c r="A2667" t="n">
        <v>0.002985011348926173</v>
      </c>
      <c r="B2667" t="n">
        <v>26.65</v>
      </c>
    </row>
    <row r="2668">
      <c r="A2668" t="n">
        <v>0.003019308277548461</v>
      </c>
      <c r="B2668" t="n">
        <v>26.66</v>
      </c>
    </row>
    <row r="2669">
      <c r="A2669" t="n">
        <v>0.00305314723004344</v>
      </c>
      <c r="B2669" t="n">
        <v>26.67</v>
      </c>
    </row>
    <row r="2670">
      <c r="A2670" t="n">
        <v>0.003086527272367483</v>
      </c>
      <c r="B2670" t="n">
        <v>26.68</v>
      </c>
    </row>
    <row r="2671">
      <c r="A2671" t="n">
        <v>0.003119447518534157</v>
      </c>
      <c r="B2671" t="n">
        <v>26.69</v>
      </c>
    </row>
    <row r="2672">
      <c r="A2672" t="n">
        <v>0.003151907130440185</v>
      </c>
      <c r="B2672" t="n">
        <v>26.7</v>
      </c>
    </row>
    <row r="2673">
      <c r="A2673" t="n">
        <v>0.003183905317686686</v>
      </c>
      <c r="B2673" t="n">
        <v>26.71</v>
      </c>
    </row>
    <row r="2674">
      <c r="A2674" t="n">
        <v>0.003215441337395309</v>
      </c>
      <c r="B2674" t="n">
        <v>26.72</v>
      </c>
    </row>
    <row r="2675">
      <c r="A2675" t="n">
        <v>0.003246514494019646</v>
      </c>
      <c r="B2675" t="n">
        <v>26.73</v>
      </c>
    </row>
    <row r="2676">
      <c r="A2676" t="n">
        <v>0.003277124139151558</v>
      </c>
      <c r="B2676" t="n">
        <v>26.74</v>
      </c>
    </row>
    <row r="2677">
      <c r="A2677" t="n">
        <v>0.003307269671322703</v>
      </c>
      <c r="B2677" t="n">
        <v>26.75</v>
      </c>
    </row>
    <row r="2678">
      <c r="A2678" t="n">
        <v>0.003336950535801143</v>
      </c>
      <c r="B2678" t="n">
        <v>26.76</v>
      </c>
    </row>
    <row r="2679">
      <c r="A2679" t="n">
        <v>0.003366166224382943</v>
      </c>
      <c r="B2679" t="n">
        <v>26.77</v>
      </c>
    </row>
    <row r="2680">
      <c r="A2680" t="n">
        <v>0.003394916275179003</v>
      </c>
      <c r="B2680" t="n">
        <v>26.78</v>
      </c>
    </row>
    <row r="2681">
      <c r="A2681" t="n">
        <v>0.003423200272396821</v>
      </c>
      <c r="B2681" t="n">
        <v>26.79</v>
      </c>
    </row>
    <row r="2682">
      <c r="A2682" t="n">
        <v>0.003451017846117501</v>
      </c>
      <c r="B2682" t="n">
        <v>26.8</v>
      </c>
    </row>
    <row r="2683">
      <c r="A2683" t="n">
        <v>0.0034783686720677</v>
      </c>
      <c r="B2683" t="n">
        <v>26.81</v>
      </c>
    </row>
    <row r="2684">
      <c r="A2684" t="n">
        <v>0.003505252480898077</v>
      </c>
      <c r="B2684" t="n">
        <v>26.82</v>
      </c>
    </row>
    <row r="2685">
      <c r="A2685" t="n">
        <v>0.00353166906710485</v>
      </c>
      <c r="B2685" t="n">
        <v>26.83</v>
      </c>
    </row>
    <row r="2686">
      <c r="A2686" t="n">
        <v>0.003557618249870698</v>
      </c>
      <c r="B2686" t="n">
        <v>26.84</v>
      </c>
    </row>
    <row r="2687">
      <c r="A2687" t="n">
        <v>0.003583099892389964</v>
      </c>
      <c r="B2687" t="n">
        <v>26.85</v>
      </c>
    </row>
    <row r="2688">
      <c r="A2688" t="n">
        <v>0.00360811390289079</v>
      </c>
      <c r="B2688" t="n">
        <v>26.86</v>
      </c>
    </row>
    <row r="2689">
      <c r="A2689" t="n">
        <v>0.003632660234404902</v>
      </c>
      <c r="B2689" t="n">
        <v>26.87</v>
      </c>
    </row>
    <row r="2690">
      <c r="A2690" t="n">
        <v>0.003656738884532877</v>
      </c>
      <c r="B2690" t="n">
        <v>26.88</v>
      </c>
    </row>
    <row r="2691">
      <c r="A2691" t="n">
        <v>0.003680349895205172</v>
      </c>
      <c r="B2691" t="n">
        <v>26.89</v>
      </c>
    </row>
    <row r="2692">
      <c r="A2692" t="n">
        <v>0.003703493352438646</v>
      </c>
      <c r="B2692" t="n">
        <v>26.9</v>
      </c>
    </row>
    <row r="2693">
      <c r="A2693" t="n">
        <v>0.003726169386088783</v>
      </c>
      <c r="B2693" t="n">
        <v>26.91</v>
      </c>
    </row>
    <row r="2694">
      <c r="A2694" t="n">
        <v>0.003748378169597548</v>
      </c>
      <c r="B2694" t="n">
        <v>26.92</v>
      </c>
    </row>
    <row r="2695">
      <c r="A2695" t="n">
        <v>0.003770119919736764</v>
      </c>
      <c r="B2695" t="n">
        <v>26.93</v>
      </c>
    </row>
    <row r="2696">
      <c r="A2696" t="n">
        <v>0.003791394896347254</v>
      </c>
      <c r="B2696" t="n">
        <v>26.94</v>
      </c>
    </row>
    <row r="2697">
      <c r="A2697" t="n">
        <v>0.003812203402073459</v>
      </c>
      <c r="B2697" t="n">
        <v>26.95</v>
      </c>
    </row>
    <row r="2698">
      <c r="A2698" t="n">
        <v>0.00383254578209381</v>
      </c>
      <c r="B2698" t="n">
        <v>26.96</v>
      </c>
    </row>
    <row r="2699">
      <c r="A2699" t="n">
        <v>0.003852422423846604</v>
      </c>
      <c r="B2699" t="n">
        <v>26.97</v>
      </c>
    </row>
    <row r="2700">
      <c r="A2700" t="n">
        <v>0.003871833756751611</v>
      </c>
      <c r="B2700" t="n">
        <v>26.98</v>
      </c>
    </row>
    <row r="2701">
      <c r="A2701" t="n">
        <v>0.003890780251927197</v>
      </c>
      <c r="B2701" t="n">
        <v>26.99</v>
      </c>
    </row>
    <row r="2702">
      <c r="A2702" t="n">
        <v>0.003909262421903147</v>
      </c>
      <c r="B2702" t="n">
        <v>27</v>
      </c>
    </row>
    <row r="2703">
      <c r="A2703" t="n">
        <v>0.003927280820329098</v>
      </c>
      <c r="B2703" t="n">
        <v>27.01</v>
      </c>
    </row>
    <row r="2704">
      <c r="A2704" t="n">
        <v>0.003944836041678534</v>
      </c>
      <c r="B2704" t="n">
        <v>27.02</v>
      </c>
    </row>
    <row r="2705">
      <c r="A2705" t="n">
        <v>0.003961928720948496</v>
      </c>
      <c r="B2705" t="n">
        <v>27.03</v>
      </c>
    </row>
    <row r="2706">
      <c r="A2706" t="n">
        <v>0.003978559533354816</v>
      </c>
      <c r="B2706" t="n">
        <v>27.04</v>
      </c>
    </row>
    <row r="2707">
      <c r="A2707" t="n">
        <v>0.003994729194023069</v>
      </c>
      <c r="B2707" t="n">
        <v>27.05</v>
      </c>
    </row>
    <row r="2708">
      <c r="A2708" t="n">
        <v>0.004010438476662422</v>
      </c>
      <c r="B2708" t="n">
        <v>27.06</v>
      </c>
    </row>
    <row r="2709">
      <c r="A2709" t="n">
        <v>0.004025688206435409</v>
      </c>
      <c r="B2709" t="n">
        <v>27.07</v>
      </c>
    </row>
    <row r="2710">
      <c r="A2710" t="n">
        <v>0.004040479224968662</v>
      </c>
      <c r="B2710" t="n">
        <v>27.08</v>
      </c>
    </row>
    <row r="2711">
      <c r="A2711" t="n">
        <v>0.004054812413088257</v>
      </c>
      <c r="B2711" t="n">
        <v>27.09</v>
      </c>
    </row>
    <row r="2712">
      <c r="A2712" t="n">
        <v>0.004068688690679388</v>
      </c>
      <c r="B2712" t="n">
        <v>27.1</v>
      </c>
    </row>
    <row r="2713">
      <c r="A2713" t="n">
        <v>0.004082109016385137</v>
      </c>
      <c r="B2713" t="n">
        <v>27.11</v>
      </c>
    </row>
    <row r="2714">
      <c r="A2714" t="n">
        <v>0.004095074387301625</v>
      </c>
      <c r="B2714" t="n">
        <v>27.12</v>
      </c>
    </row>
    <row r="2715">
      <c r="A2715" t="n">
        <v>0.00410758583866937</v>
      </c>
      <c r="B2715" t="n">
        <v>27.13</v>
      </c>
    </row>
    <row r="2716">
      <c r="A2716" t="n">
        <v>0.004119644443561012</v>
      </c>
      <c r="B2716" t="n">
        <v>27.14</v>
      </c>
    </row>
    <row r="2717">
      <c r="A2717" t="n">
        <v>0.004131251312565262</v>
      </c>
      <c r="B2717" t="n">
        <v>27.15</v>
      </c>
    </row>
    <row r="2718">
      <c r="A2718" t="n">
        <v>0.00414240759346719</v>
      </c>
      <c r="B2718" t="n">
        <v>27.16</v>
      </c>
    </row>
    <row r="2719">
      <c r="A2719" t="n">
        <v>0.004153114470924799</v>
      </c>
      <c r="B2719" t="n">
        <v>27.17</v>
      </c>
    </row>
    <row r="2720">
      <c r="A2720" t="n">
        <v>0.004163373166141847</v>
      </c>
      <c r="B2720" t="n">
        <v>27.18</v>
      </c>
    </row>
    <row r="2721">
      <c r="A2721" t="n">
        <v>0.00417318493653703</v>
      </c>
      <c r="B2721" t="n">
        <v>27.19</v>
      </c>
    </row>
    <row r="2722">
      <c r="A2722" t="n">
        <v>0.004182551075409386</v>
      </c>
      <c r="B2722" t="n">
        <v>27.2</v>
      </c>
    </row>
    <row r="2723">
      <c r="A2723" t="n">
        <v>0.004191472911600051</v>
      </c>
      <c r="B2723" t="n">
        <v>27.21</v>
      </c>
    </row>
    <row r="2724">
      <c r="A2724" t="n">
        <v>0.004199951809150249</v>
      </c>
      <c r="B2724" t="n">
        <v>27.22</v>
      </c>
    </row>
    <row r="2725">
      <c r="A2725" t="n">
        <v>0.004207989166955635</v>
      </c>
      <c r="B2725" t="n">
        <v>27.23</v>
      </c>
    </row>
    <row r="2726">
      <c r="A2726" t="n">
        <v>0.004215586418416867</v>
      </c>
      <c r="B2726" t="n">
        <v>27.24</v>
      </c>
    </row>
    <row r="2727">
      <c r="A2727" t="n">
        <v>0.004222745031086517</v>
      </c>
      <c r="B2727" t="n">
        <v>27.25</v>
      </c>
    </row>
    <row r="2728">
      <c r="A2728" t="n">
        <v>0.004229466506312254</v>
      </c>
      <c r="B2728" t="n">
        <v>27.26</v>
      </c>
    </row>
    <row r="2729">
      <c r="A2729" t="n">
        <v>0.004235752378876306</v>
      </c>
      <c r="B2729" t="n">
        <v>27.27</v>
      </c>
    </row>
    <row r="2730">
      <c r="A2730" t="n">
        <v>0.004241604216631247</v>
      </c>
      <c r="B2730" t="n">
        <v>27.28</v>
      </c>
    </row>
    <row r="2731">
      <c r="A2731" t="n">
        <v>0.004247023620393304</v>
      </c>
      <c r="B2731" t="n">
        <v>27.29</v>
      </c>
    </row>
    <row r="2732">
      <c r="A2732" t="n">
        <v>0.00425201225552291</v>
      </c>
      <c r="B2732" t="n">
        <v>27.3</v>
      </c>
    </row>
    <row r="2733">
      <c r="A2733" t="n">
        <v>0.004256571816153583</v>
      </c>
      <c r="B2733" t="n">
        <v>27.31</v>
      </c>
    </row>
    <row r="2734">
      <c r="A2734" t="n">
        <v>0.004260704009048468</v>
      </c>
      <c r="B2734" t="n">
        <v>27.32</v>
      </c>
    </row>
    <row r="2735">
      <c r="A2735" t="n">
        <v>0.004264410573041616</v>
      </c>
      <c r="B2735" t="n">
        <v>27.33</v>
      </c>
    </row>
    <row r="2736">
      <c r="A2736" t="n">
        <v>0.004267693278691728</v>
      </c>
      <c r="B2736" t="n">
        <v>27.34</v>
      </c>
    </row>
    <row r="2737">
      <c r="A2737" t="n">
        <v>0.004270553927933034</v>
      </c>
      <c r="B2737" t="n">
        <v>27.35</v>
      </c>
    </row>
    <row r="2738">
      <c r="A2738" t="n">
        <v>0.004272994353723226</v>
      </c>
      <c r="B2738" t="n">
        <v>27.36</v>
      </c>
    </row>
    <row r="2739">
      <c r="A2739" t="n">
        <v>0.004275016419688511</v>
      </c>
      <c r="B2739" t="n">
        <v>27.37</v>
      </c>
    </row>
    <row r="2740">
      <c r="A2740" t="n">
        <v>0.004276622019765742</v>
      </c>
      <c r="B2740" t="n">
        <v>27.38</v>
      </c>
    </row>
    <row r="2741">
      <c r="A2741" t="n">
        <v>0.004277813077841646</v>
      </c>
      <c r="B2741" t="n">
        <v>27.39</v>
      </c>
    </row>
    <row r="2742">
      <c r="A2742" t="n">
        <v>0.004278591547389148</v>
      </c>
      <c r="B2742" t="n">
        <v>27.4</v>
      </c>
    </row>
    <row r="2743">
      <c r="A2743" t="n">
        <v>0.004278959411100777</v>
      </c>
      <c r="B2743" t="n">
        <v>27.41</v>
      </c>
    </row>
    <row r="2744">
      <c r="A2744" t="n">
        <v>0.00427891868051918</v>
      </c>
      <c r="B2744" t="n">
        <v>27.42</v>
      </c>
    </row>
    <row r="2745">
      <c r="A2745" t="n">
        <v>0.004278471395664713</v>
      </c>
      <c r="B2745" t="n">
        <v>27.43</v>
      </c>
    </row>
    <row r="2746">
      <c r="A2746" t="n">
        <v>0.004277619624660137</v>
      </c>
      <c r="B2746" t="n">
        <v>27.44</v>
      </c>
    </row>
    <row r="2747">
      <c r="A2747" t="n">
        <v>0.004276365463352399</v>
      </c>
      <c r="B2747" t="n">
        <v>27.45</v>
      </c>
    </row>
    <row r="2748">
      <c r="A2748" t="n">
        <v>0.00427471103493151</v>
      </c>
      <c r="B2748" t="n">
        <v>27.46</v>
      </c>
    </row>
    <row r="2749">
      <c r="A2749" t="n">
        <v>0.00427265848954651</v>
      </c>
      <c r="B2749" t="n">
        <v>27.47</v>
      </c>
    </row>
    <row r="2750">
      <c r="A2750" t="n">
        <v>0.004270210003918533</v>
      </c>
      <c r="B2750" t="n">
        <v>27.48</v>
      </c>
    </row>
    <row r="2751">
      <c r="A2751" t="n">
        <v>0.004267367780950959</v>
      </c>
      <c r="B2751" t="n">
        <v>27.49</v>
      </c>
    </row>
    <row r="2752">
      <c r="A2752" t="n">
        <v>0.004264134049336663</v>
      </c>
      <c r="B2752" t="n">
        <v>27.5</v>
      </c>
    </row>
    <row r="2753">
      <c r="A2753" t="n">
        <v>0.004260511063162347</v>
      </c>
      <c r="B2753" t="n">
        <v>27.51</v>
      </c>
    </row>
    <row r="2754">
      <c r="A2754" t="n">
        <v>0.004256501101509982</v>
      </c>
      <c r="B2754" t="n">
        <v>27.52</v>
      </c>
    </row>
    <row r="2755">
      <c r="A2755" t="n">
        <v>0.004252106470403972</v>
      </c>
      <c r="B2755" t="n">
        <v>27.53</v>
      </c>
    </row>
    <row r="2756">
      <c r="A2756" t="n">
        <v>0.004247329540859139</v>
      </c>
      <c r="B2756" t="n">
        <v>27.54</v>
      </c>
    </row>
    <row r="2757">
      <c r="A2757" t="n">
        <v>0.004242172688830188</v>
      </c>
      <c r="B2757" t="n">
        <v>27.55</v>
      </c>
    </row>
    <row r="2758">
      <c r="A2758" t="n">
        <v>0.004236638300815334</v>
      </c>
      <c r="B2758" t="n">
        <v>27.56</v>
      </c>
    </row>
    <row r="2759">
      <c r="A2759" t="n">
        <v>0.00423072878723834</v>
      </c>
      <c r="B2759" t="n">
        <v>27.57</v>
      </c>
    </row>
    <row r="2760">
      <c r="A2760" t="n">
        <v>0.004224446582076639</v>
      </c>
      <c r="B2760" t="n">
        <v>27.58</v>
      </c>
    </row>
    <row r="2761">
      <c r="A2761" t="n">
        <v>0.004217794142487446</v>
      </c>
      <c r="B2761" t="n">
        <v>27.59</v>
      </c>
    </row>
    <row r="2762">
      <c r="A2762" t="n">
        <v>0.004210773948431805</v>
      </c>
      <c r="B2762" t="n">
        <v>27.6</v>
      </c>
    </row>
    <row r="2763">
      <c r="A2763" t="n">
        <v>0.004203388502296643</v>
      </c>
      <c r="B2763" t="n">
        <v>27.61</v>
      </c>
    </row>
    <row r="2764">
      <c r="A2764" t="n">
        <v>0.004195640328514751</v>
      </c>
      <c r="B2764" t="n">
        <v>27.62</v>
      </c>
    </row>
    <row r="2765">
      <c r="A2765" t="n">
        <v>0.004187531973182773</v>
      </c>
      <c r="B2765" t="n">
        <v>27.63</v>
      </c>
    </row>
    <row r="2766">
      <c r="A2766" t="n">
        <v>0.004179066003677125</v>
      </c>
      <c r="B2766" t="n">
        <v>27.64</v>
      </c>
    </row>
    <row r="2767">
      <c r="A2767" t="n">
        <v>0.004170245008267919</v>
      </c>
      <c r="B2767" t="n">
        <v>27.65</v>
      </c>
    </row>
    <row r="2768">
      <c r="A2768" t="n">
        <v>0.004161071595730829</v>
      </c>
      <c r="B2768" t="n">
        <v>27.66</v>
      </c>
    </row>
    <row r="2769">
      <c r="A2769" t="n">
        <v>0.004151548394956927</v>
      </c>
      <c r="B2769" t="n">
        <v>27.67</v>
      </c>
    </row>
    <row r="2770">
      <c r="A2770" t="n">
        <v>0.004141678054560511</v>
      </c>
      <c r="B2770" t="n">
        <v>27.68</v>
      </c>
    </row>
    <row r="2771">
      <c r="A2771" t="n">
        <v>0.00413146324248486</v>
      </c>
      <c r="B2771" t="n">
        <v>27.69</v>
      </c>
    </row>
    <row r="2772">
      <c r="A2772" t="n">
        <v>0.00412090664560601</v>
      </c>
      <c r="B2772" t="n">
        <v>27.7</v>
      </c>
    </row>
    <row r="2773">
      <c r="A2773" t="n">
        <v>0.00411001096933444</v>
      </c>
      <c r="B2773" t="n">
        <v>27.71</v>
      </c>
    </row>
    <row r="2774">
      <c r="A2774" t="n">
        <v>0.004098778937214782</v>
      </c>
      <c r="B2774" t="n">
        <v>27.72</v>
      </c>
    </row>
    <row r="2775">
      <c r="A2775" t="n">
        <v>0.004087213290523447</v>
      </c>
      <c r="B2775" t="n">
        <v>27.73</v>
      </c>
    </row>
    <row r="2776">
      <c r="A2776" t="n">
        <v>0.004075316787864266</v>
      </c>
      <c r="B2776" t="n">
        <v>27.74</v>
      </c>
    </row>
    <row r="2777">
      <c r="A2777" t="n">
        <v>0.004063092204762074</v>
      </c>
      <c r="B2777" t="n">
        <v>27.75</v>
      </c>
    </row>
    <row r="2778">
      <c r="A2778" t="n">
        <v>0.004050542333254246</v>
      </c>
      <c r="B2778" t="n">
        <v>27.76</v>
      </c>
    </row>
    <row r="2779">
      <c r="A2779" t="n">
        <v>0.004037669988187008</v>
      </c>
      <c r="B2779" t="n">
        <v>27.77</v>
      </c>
    </row>
    <row r="2780">
      <c r="A2780" t="n">
        <v>0.00402447804227863</v>
      </c>
      <c r="B2780" t="n">
        <v>27.78</v>
      </c>
    </row>
    <row r="2781">
      <c r="A2781" t="n">
        <v>0.004010969353658473</v>
      </c>
      <c r="B2781" t="n">
        <v>27.79</v>
      </c>
    </row>
    <row r="2782">
      <c r="A2782" t="n">
        <v>0.003997146788390828</v>
      </c>
      <c r="B2782" t="n">
        <v>27.8</v>
      </c>
    </row>
    <row r="2783">
      <c r="A2783" t="n">
        <v>0.003983013227992068</v>
      </c>
      <c r="B2783" t="n">
        <v>27.81</v>
      </c>
    </row>
    <row r="2784">
      <c r="A2784" t="n">
        <v>0.003968571569055993</v>
      </c>
      <c r="B2784" t="n">
        <v>27.82</v>
      </c>
    </row>
    <row r="2785">
      <c r="A2785" t="n">
        <v>0.003953824722878059</v>
      </c>
      <c r="B2785" t="n">
        <v>27.83</v>
      </c>
    </row>
    <row r="2786">
      <c r="A2786" t="n">
        <v>0.003938775615078537</v>
      </c>
      <c r="B2786" t="n">
        <v>27.84</v>
      </c>
    </row>
    <row r="2787">
      <c r="A2787" t="n">
        <v>0.003923427185224466</v>
      </c>
      <c r="B2787" t="n">
        <v>27.85</v>
      </c>
    </row>
    <row r="2788">
      <c r="A2788" t="n">
        <v>0.003907782386450573</v>
      </c>
      <c r="B2788" t="n">
        <v>27.86</v>
      </c>
    </row>
    <row r="2789">
      <c r="A2789" t="n">
        <v>0.00389184418507898</v>
      </c>
      <c r="B2789" t="n">
        <v>27.87</v>
      </c>
    </row>
    <row r="2790">
      <c r="A2790" t="n">
        <v>0.003875615560237878</v>
      </c>
      <c r="B2790" t="n">
        <v>27.88</v>
      </c>
    </row>
    <row r="2791">
      <c r="A2791" t="n">
        <v>0.003859099503478993</v>
      </c>
      <c r="B2791" t="n">
        <v>27.89</v>
      </c>
    </row>
    <row r="2792">
      <c r="A2792" t="n">
        <v>0.003842299018394002</v>
      </c>
      <c r="B2792" t="n">
        <v>27.9</v>
      </c>
    </row>
    <row r="2793">
      <c r="A2793" t="n">
        <v>0.003825217120229785</v>
      </c>
      <c r="B2793" t="n">
        <v>27.91</v>
      </c>
    </row>
    <row r="2794">
      <c r="A2794" t="n">
        <v>0.003807856835502543</v>
      </c>
      <c r="B2794" t="n">
        <v>27.92</v>
      </c>
    </row>
    <row r="2795">
      <c r="A2795" t="n">
        <v>0.003790221201610852</v>
      </c>
      <c r="B2795" t="n">
        <v>27.93</v>
      </c>
    </row>
    <row r="2796">
      <c r="A2796" t="n">
        <v>0.003772313266447515</v>
      </c>
      <c r="B2796" t="n">
        <v>27.94</v>
      </c>
    </row>
    <row r="2797">
      <c r="A2797" t="n">
        <v>0.003754136088010376</v>
      </c>
      <c r="B2797" t="n">
        <v>27.95</v>
      </c>
    </row>
    <row r="2798">
      <c r="A2798" t="n">
        <v>0.00373569273401192</v>
      </c>
      <c r="B2798" t="n">
        <v>27.96</v>
      </c>
    </row>
    <row r="2799">
      <c r="A2799" t="n">
        <v>0.003716986281487851</v>
      </c>
      <c r="B2799" t="n">
        <v>27.97</v>
      </c>
    </row>
    <row r="2800">
      <c r="A2800" t="n">
        <v>0.003698019816404437</v>
      </c>
      <c r="B2800" t="n">
        <v>27.98</v>
      </c>
    </row>
    <row r="2801">
      <c r="A2801" t="n">
        <v>0.00367879643326484</v>
      </c>
      <c r="B2801" t="n">
        <v>27.99</v>
      </c>
    </row>
    <row r="2802">
      <c r="A2802" t="n">
        <v>0.003659319234714254</v>
      </c>
      <c r="B2802" t="n">
        <v>28</v>
      </c>
    </row>
    <row r="2803">
      <c r="A2803" t="n">
        <v>0.003639591343891607</v>
      </c>
      <c r="B2803" t="n">
        <v>28.01</v>
      </c>
    </row>
    <row r="2804">
      <c r="A2804" t="n">
        <v>0.003619615925944064</v>
      </c>
      <c r="B2804" t="n">
        <v>28.02</v>
      </c>
    </row>
    <row r="2805">
      <c r="A2805" t="n">
        <v>0.003599396119748664</v>
      </c>
      <c r="B2805" t="n">
        <v>28.03</v>
      </c>
    </row>
    <row r="2806">
      <c r="A2806" t="n">
        <v>0.003578935068441348</v>
      </c>
      <c r="B2806" t="n">
        <v>28.04</v>
      </c>
    </row>
    <row r="2807">
      <c r="A2807" t="n">
        <v>0.003558235922297037</v>
      </c>
      <c r="B2807" t="n">
        <v>28.05</v>
      </c>
    </row>
    <row r="2808">
      <c r="A2808" t="n">
        <v>0.003537301838372796</v>
      </c>
      <c r="B2808" t="n">
        <v>28.06</v>
      </c>
    </row>
    <row r="2809">
      <c r="A2809" t="n">
        <v>0.003516135980150683</v>
      </c>
      <c r="B2809" t="n">
        <v>28.07</v>
      </c>
    </row>
    <row r="2810">
      <c r="A2810" t="n">
        <v>0.003494741517180352</v>
      </c>
      <c r="B2810" t="n">
        <v>28.08</v>
      </c>
    </row>
    <row r="2811">
      <c r="A2811" t="n">
        <v>0.003473121624721494</v>
      </c>
      <c r="B2811" t="n">
        <v>28.09</v>
      </c>
    </row>
    <row r="2812">
      <c r="A2812" t="n">
        <v>0.003451279483385917</v>
      </c>
      <c r="B2812" t="n">
        <v>28.1</v>
      </c>
    </row>
    <row r="2813">
      <c r="A2813" t="n">
        <v>0.003429218278779507</v>
      </c>
      <c r="B2813" t="n">
        <v>28.11</v>
      </c>
    </row>
    <row r="2814">
      <c r="A2814" t="n">
        <v>0.003406941201143823</v>
      </c>
      <c r="B2814" t="n">
        <v>28.12</v>
      </c>
    </row>
    <row r="2815">
      <c r="A2815" t="n">
        <v>0.003384451444997574</v>
      </c>
      <c r="B2815" t="n">
        <v>28.13</v>
      </c>
    </row>
    <row r="2816">
      <c r="A2816" t="n">
        <v>0.003361752208777728</v>
      </c>
      <c r="B2816" t="n">
        <v>28.14</v>
      </c>
    </row>
    <row r="2817">
      <c r="A2817" t="n">
        <v>0.003338846694480494</v>
      </c>
      <c r="B2817" t="n">
        <v>28.15</v>
      </c>
    </row>
    <row r="2818">
      <c r="A2818" t="n">
        <v>0.003315738107301989</v>
      </c>
      <c r="B2818" t="n">
        <v>28.16</v>
      </c>
    </row>
    <row r="2819">
      <c r="A2819" t="n">
        <v>0.00329242965527865</v>
      </c>
      <c r="B2819" t="n">
        <v>28.17</v>
      </c>
    </row>
    <row r="2820">
      <c r="A2820" t="n">
        <v>0.003268924548927499</v>
      </c>
      <c r="B2820" t="n">
        <v>28.18</v>
      </c>
    </row>
    <row r="2821">
      <c r="A2821" t="n">
        <v>0.003245226000886031</v>
      </c>
      <c r="B2821" t="n">
        <v>28.19</v>
      </c>
    </row>
    <row r="2822">
      <c r="A2822" t="n">
        <v>0.003221337225551995</v>
      </c>
      <c r="B2822" t="n">
        <v>28.2</v>
      </c>
    </row>
    <row r="2823">
      <c r="A2823" t="n">
        <v>0.003197261438722804</v>
      </c>
      <c r="B2823" t="n">
        <v>28.21</v>
      </c>
    </row>
    <row r="2824">
      <c r="A2824" t="n">
        <v>0.003173001857234826</v>
      </c>
      <c r="B2824" t="n">
        <v>28.22</v>
      </c>
    </row>
    <row r="2825">
      <c r="A2825" t="n">
        <v>0.003148561698602308</v>
      </c>
      <c r="B2825" t="n">
        <v>28.23</v>
      </c>
    </row>
    <row r="2826">
      <c r="A2826" t="n">
        <v>0.003123944180656181</v>
      </c>
      <c r="B2826" t="n">
        <v>28.24</v>
      </c>
    </row>
    <row r="2827">
      <c r="A2827" t="n">
        <v>0.003099152538045438</v>
      </c>
      <c r="B2827" t="n">
        <v>28.25</v>
      </c>
    </row>
    <row r="2828">
      <c r="A2828" t="n">
        <v>0.00307419002323973</v>
      </c>
      <c r="B2828" t="n">
        <v>28.26</v>
      </c>
    </row>
    <row r="2829">
      <c r="A2829" t="n">
        <v>0.003049059863207945</v>
      </c>
      <c r="B2829" t="n">
        <v>28.27</v>
      </c>
    </row>
    <row r="2830">
      <c r="A2830" t="n">
        <v>0.003023765284175785</v>
      </c>
      <c r="B2830" t="n">
        <v>28.28</v>
      </c>
    </row>
    <row r="2831">
      <c r="A2831" t="n">
        <v>0.002998309511847066</v>
      </c>
      <c r="B2831" t="n">
        <v>28.29</v>
      </c>
    </row>
    <row r="2832">
      <c r="A2832" t="n">
        <v>0.002972695771088846</v>
      </c>
      <c r="B2832" t="n">
        <v>28.3</v>
      </c>
    </row>
    <row r="2833">
      <c r="A2833" t="n">
        <v>0.002946927285617489</v>
      </c>
      <c r="B2833" t="n">
        <v>28.31</v>
      </c>
    </row>
    <row r="2834">
      <c r="A2834" t="n">
        <v>0.002921007277685404</v>
      </c>
      <c r="B2834" t="n">
        <v>28.32</v>
      </c>
    </row>
    <row r="2835">
      <c r="A2835" t="n">
        <v>0.002894938967768594</v>
      </c>
      <c r="B2835" t="n">
        <v>28.33</v>
      </c>
    </row>
    <row r="2836">
      <c r="A2836" t="n">
        <v>0.002868725574255061</v>
      </c>
      <c r="B2836" t="n">
        <v>28.34</v>
      </c>
    </row>
    <row r="2837">
      <c r="A2837" t="n">
        <v>0.002842370313133881</v>
      </c>
      <c r="B2837" t="n">
        <v>28.35</v>
      </c>
    </row>
    <row r="2838">
      <c r="A2838" t="n">
        <v>0.002815876397685194</v>
      </c>
      <c r="B2838" t="n">
        <v>28.36</v>
      </c>
    </row>
    <row r="2839">
      <c r="A2839" t="n">
        <v>0.002789247038170847</v>
      </c>
      <c r="B2839" t="n">
        <v>28.37</v>
      </c>
    </row>
    <row r="2840">
      <c r="A2840" t="n">
        <v>0.002762485441525965</v>
      </c>
      <c r="B2840" t="n">
        <v>28.38</v>
      </c>
    </row>
    <row r="2841">
      <c r="A2841" t="n">
        <v>0.002735594811051166</v>
      </c>
      <c r="B2841" t="n">
        <v>28.39</v>
      </c>
    </row>
    <row r="2842">
      <c r="A2842" t="n">
        <v>0.00270857834610569</v>
      </c>
      <c r="B2842" t="n">
        <v>28.4</v>
      </c>
    </row>
    <row r="2843">
      <c r="A2843" t="n">
        <v>0.002681439241801242</v>
      </c>
      <c r="B2843" t="n">
        <v>28.41</v>
      </c>
    </row>
    <row r="2844">
      <c r="A2844" t="n">
        <v>0.002654180688696599</v>
      </c>
      <c r="B2844" t="n">
        <v>28.42</v>
      </c>
    </row>
    <row r="2845">
      <c r="A2845" t="n">
        <v>0.002626805872493114</v>
      </c>
      <c r="B2845" t="n">
        <v>28.43</v>
      </c>
    </row>
    <row r="2846">
      <c r="A2846" t="n">
        <v>0.002599317973730861</v>
      </c>
      <c r="B2846" t="n">
        <v>28.44</v>
      </c>
    </row>
    <row r="2847">
      <c r="A2847" t="n">
        <v>0.002571720167485714</v>
      </c>
      <c r="B2847" t="n">
        <v>28.45</v>
      </c>
    </row>
    <row r="2848">
      <c r="A2848" t="n">
        <v>0.002544015623604406</v>
      </c>
      <c r="B2848" t="n">
        <v>28.46</v>
      </c>
    </row>
    <row r="2849">
      <c r="A2849" t="n">
        <v>0.002516207518463156</v>
      </c>
      <c r="B2849" t="n">
        <v>28.47</v>
      </c>
    </row>
    <row r="2850">
      <c r="A2850" t="n">
        <v>0.002488299017338793</v>
      </c>
      <c r="B2850" t="n">
        <v>28.48</v>
      </c>
    </row>
    <row r="2851">
      <c r="A2851" t="n">
        <v>0.002460293274428757</v>
      </c>
      <c r="B2851" t="n">
        <v>28.49</v>
      </c>
    </row>
    <row r="2852">
      <c r="A2852" t="n">
        <v>0.002432193437332766</v>
      </c>
      <c r="B2852" t="n">
        <v>28.5</v>
      </c>
    </row>
    <row r="2853">
      <c r="A2853" t="n">
        <v>0.002404002646773054</v>
      </c>
      <c r="B2853" t="n">
        <v>28.51</v>
      </c>
    </row>
    <row r="2854">
      <c r="A2854" t="n">
        <v>0.002375724036315897</v>
      </c>
      <c r="B2854" t="n">
        <v>28.52</v>
      </c>
    </row>
    <row r="2855">
      <c r="A2855" t="n">
        <v>0.002347360732094182</v>
      </c>
      <c r="B2855" t="n">
        <v>28.53</v>
      </c>
    </row>
    <row r="2856">
      <c r="A2856" t="n">
        <v>0.002318915852531326</v>
      </c>
      <c r="B2856" t="n">
        <v>28.54</v>
      </c>
    </row>
    <row r="2857">
      <c r="A2857" t="n">
        <v>0.002290392508066221</v>
      </c>
      <c r="B2857" t="n">
        <v>28.55</v>
      </c>
    </row>
    <row r="2858">
      <c r="A2858" t="n">
        <v>0.002261793800879529</v>
      </c>
      <c r="B2858" t="n">
        <v>28.56</v>
      </c>
    </row>
    <row r="2859">
      <c r="A2859" t="n">
        <v>0.002233122824621055</v>
      </c>
      <c r="B2859" t="n">
        <v>28.57</v>
      </c>
    </row>
    <row r="2860">
      <c r="A2860" t="n">
        <v>0.002204382664138322</v>
      </c>
      <c r="B2860" t="n">
        <v>28.58</v>
      </c>
    </row>
    <row r="2861">
      <c r="A2861" t="n">
        <v>0.002175576395206429</v>
      </c>
      <c r="B2861" t="n">
        <v>28.59</v>
      </c>
    </row>
    <row r="2862">
      <c r="A2862" t="n">
        <v>0.002146707084258949</v>
      </c>
      <c r="B2862" t="n">
        <v>28.6</v>
      </c>
    </row>
    <row r="2863">
      <c r="A2863" t="n">
        <v>0.002117777788120183</v>
      </c>
      <c r="B2863" t="n">
        <v>28.61</v>
      </c>
    </row>
    <row r="2864">
      <c r="A2864" t="n">
        <v>0.002088791553738439</v>
      </c>
      <c r="B2864" t="n">
        <v>28.62</v>
      </c>
    </row>
    <row r="2865">
      <c r="A2865" t="n">
        <v>0.002059751417920668</v>
      </c>
      <c r="B2865" t="n">
        <v>28.63</v>
      </c>
    </row>
    <row r="2866">
      <c r="A2866" t="n">
        <v>0.002030660407068115</v>
      </c>
      <c r="B2866" t="n">
        <v>28.64</v>
      </c>
    </row>
    <row r="2867">
      <c r="A2867" t="n">
        <v>0.002001521536913336</v>
      </c>
      <c r="B2867" t="n">
        <v>28.65</v>
      </c>
    </row>
    <row r="2868">
      <c r="A2868" t="n">
        <v>0.001972337812258278</v>
      </c>
      <c r="B2868" t="n">
        <v>28.66</v>
      </c>
    </row>
    <row r="2869">
      <c r="A2869" t="n">
        <v>0.001943112226713567</v>
      </c>
      <c r="B2869" t="n">
        <v>28.67</v>
      </c>
    </row>
    <row r="2870">
      <c r="A2870" t="n">
        <v>0.001913847767842406</v>
      </c>
      <c r="B2870" t="n">
        <v>28.68</v>
      </c>
    </row>
    <row r="2871">
      <c r="A2871" t="n">
        <v>0.001884547427225588</v>
      </c>
      <c r="B2871" t="n">
        <v>28.69</v>
      </c>
    </row>
    <row r="2872">
      <c r="A2872" t="n">
        <v>0.001855214170204844</v>
      </c>
      <c r="B2872" t="n">
        <v>28.7</v>
      </c>
    </row>
    <row r="2873">
      <c r="A2873" t="n">
        <v>0.001825850948889984</v>
      </c>
      <c r="B2873" t="n">
        <v>28.71</v>
      </c>
    </row>
    <row r="2874">
      <c r="A2874" t="n">
        <v>0.001796460703446728</v>
      </c>
      <c r="B2874" t="n">
        <v>28.72</v>
      </c>
    </row>
    <row r="2875">
      <c r="A2875" t="n">
        <v>0.00176704636186949</v>
      </c>
      <c r="B2875" t="n">
        <v>28.73</v>
      </c>
    </row>
    <row r="2876">
      <c r="A2876" t="n">
        <v>0.0017376108397561</v>
      </c>
      <c r="B2876" t="n">
        <v>28.74</v>
      </c>
    </row>
    <row r="2877">
      <c r="A2877" t="n">
        <v>0.001708157040084163</v>
      </c>
      <c r="B2877" t="n">
        <v>28.75</v>
      </c>
    </row>
    <row r="2878">
      <c r="A2878" t="n">
        <v>0.001678687852989191</v>
      </c>
      <c r="B2878" t="n">
        <v>28.76</v>
      </c>
    </row>
    <row r="2879">
      <c r="A2879" t="n">
        <v>0.001649206155544595</v>
      </c>
      <c r="B2879" t="n">
        <v>28.77</v>
      </c>
    </row>
    <row r="2880">
      <c r="A2880" t="n">
        <v>0.001619714811543282</v>
      </c>
      <c r="B2880" t="n">
        <v>28.78</v>
      </c>
    </row>
    <row r="2881">
      <c r="A2881" t="n">
        <v>0.001590216671281176</v>
      </c>
      <c r="B2881" t="n">
        <v>28.79</v>
      </c>
    </row>
    <row r="2882">
      <c r="A2882" t="n">
        <v>0.001560714571342342</v>
      </c>
      <c r="B2882" t="n">
        <v>28.8</v>
      </c>
    </row>
    <row r="2883">
      <c r="A2883" t="n">
        <v>0.001531211334386013</v>
      </c>
      <c r="B2883" t="n">
        <v>28.81</v>
      </c>
    </row>
    <row r="2884">
      <c r="A2884" t="n">
        <v>0.001501709768935288</v>
      </c>
      <c r="B2884" t="n">
        <v>28.82</v>
      </c>
    </row>
    <row r="2885">
      <c r="A2885" t="n">
        <v>0.001472212669167578</v>
      </c>
      <c r="B2885" t="n">
        <v>28.83</v>
      </c>
    </row>
    <row r="2886">
      <c r="A2886" t="n">
        <v>0.001442722814706925</v>
      </c>
      <c r="B2886" t="n">
        <v>28.84</v>
      </c>
    </row>
    <row r="2887">
      <c r="A2887" t="n">
        <v>0.001413242970417919</v>
      </c>
      <c r="B2887" t="n">
        <v>28.85</v>
      </c>
    </row>
    <row r="2888">
      <c r="A2888" t="n">
        <v>0.001383775886201549</v>
      </c>
      <c r="B2888" t="n">
        <v>28.86</v>
      </c>
    </row>
    <row r="2889">
      <c r="A2889" t="n">
        <v>0.001354324296792644</v>
      </c>
      <c r="B2889" t="n">
        <v>28.87</v>
      </c>
    </row>
    <row r="2890">
      <c r="A2890" t="n">
        <v>0.001324890921559238</v>
      </c>
      <c r="B2890" t="n">
        <v>28.88</v>
      </c>
    </row>
    <row r="2891">
      <c r="A2891" t="n">
        <v>0.001295478464318517</v>
      </c>
      <c r="B2891" t="n">
        <v>28.89</v>
      </c>
    </row>
    <row r="2892">
      <c r="A2892" t="n">
        <v>0.00126608962087735</v>
      </c>
      <c r="B2892" t="n">
        <v>28.9</v>
      </c>
    </row>
    <row r="2893">
      <c r="A2893" t="n">
        <v>0.001236727071711186</v>
      </c>
      <c r="B2893" t="n">
        <v>28.91</v>
      </c>
    </row>
    <row r="2894">
      <c r="A2894" t="n">
        <v>0.001207393475723414</v>
      </c>
      <c r="B2894" t="n">
        <v>28.92</v>
      </c>
    </row>
    <row r="2895">
      <c r="A2895" t="n">
        <v>0.001178091475751119</v>
      </c>
      <c r="B2895" t="n">
        <v>28.93</v>
      </c>
    </row>
    <row r="2896">
      <c r="A2896" t="n">
        <v>0.001148823698388857</v>
      </c>
      <c r="B2896" t="n">
        <v>28.94</v>
      </c>
    </row>
    <row r="2897">
      <c r="A2897" t="n">
        <v>0.001119592753814651</v>
      </c>
      <c r="B2897" t="n">
        <v>28.95</v>
      </c>
    </row>
    <row r="2898">
      <c r="A2898" t="n">
        <v>0.001090401235617893</v>
      </c>
      <c r="B2898" t="n">
        <v>28.96</v>
      </c>
    </row>
    <row r="2899">
      <c r="A2899" t="n">
        <v>0.001061251720629477</v>
      </c>
      <c r="B2899" t="n">
        <v>28.97</v>
      </c>
    </row>
    <row r="2900">
      <c r="A2900" t="n">
        <v>0.001032146768753832</v>
      </c>
      <c r="B2900" t="n">
        <v>28.98</v>
      </c>
    </row>
    <row r="2901">
      <c r="A2901" t="n">
        <v>0.001003088922803178</v>
      </c>
      <c r="B2901" t="n">
        <v>28.99</v>
      </c>
    </row>
    <row r="2902">
      <c r="A2902" t="n">
        <v>0.000974080708333746</v>
      </c>
      <c r="B2902" t="n">
        <v>29</v>
      </c>
    </row>
    <row r="2903">
      <c r="A2903" t="n">
        <v>0.0009451246334840613</v>
      </c>
      <c r="B2903" t="n">
        <v>29.01</v>
      </c>
    </row>
    <row r="2904">
      <c r="A2904" t="n">
        <v>0.0009162231888154005</v>
      </c>
      <c r="B2904" t="n">
        <v>29.02</v>
      </c>
    </row>
    <row r="2905">
      <c r="A2905" t="n">
        <v>0.0008873788471541572</v>
      </c>
      <c r="B2905" t="n">
        <v>29.03</v>
      </c>
    </row>
    <row r="2906">
      <c r="A2906" t="n">
        <v>0.0008585940634364417</v>
      </c>
      <c r="B2906" t="n">
        <v>29.04</v>
      </c>
    </row>
    <row r="2907">
      <c r="A2907" t="n">
        <v>0.0008298712745545806</v>
      </c>
      <c r="B2907" t="n">
        <v>29.05</v>
      </c>
    </row>
    <row r="2908">
      <c r="A2908" t="n">
        <v>0.0008012128992058386</v>
      </c>
      <c r="B2908" t="n">
        <v>29.06</v>
      </c>
    </row>
    <row r="2909">
      <c r="A2909" t="n">
        <v>0.0007726213377431033</v>
      </c>
      <c r="B2909" t="n">
        <v>29.07</v>
      </c>
    </row>
    <row r="2910">
      <c r="A2910" t="n">
        <v>0.0007440989720276368</v>
      </c>
      <c r="B2910" t="n">
        <v>29.08</v>
      </c>
    </row>
    <row r="2911">
      <c r="A2911" t="n">
        <v>0.0007156481652839964</v>
      </c>
      <c r="B2911" t="n">
        <v>29.09</v>
      </c>
    </row>
    <row r="2912">
      <c r="A2912" t="n">
        <v>0.0006872712619568691</v>
      </c>
      <c r="B2912" t="n">
        <v>29.1</v>
      </c>
    </row>
    <row r="2913">
      <c r="A2913" t="n">
        <v>0.0006589705886778475</v>
      </c>
      <c r="B2913" t="n">
        <v>29.11</v>
      </c>
    </row>
    <row r="2914">
      <c r="A2914" t="n">
        <v>0.0006307484609042341</v>
      </c>
      <c r="B2914" t="n">
        <v>29.12</v>
      </c>
    </row>
    <row r="2915">
      <c r="A2915" t="n">
        <v>0.0006026071697388067</v>
      </c>
      <c r="B2915" t="n">
        <v>29.13</v>
      </c>
    </row>
    <row r="2916">
      <c r="A2916" t="n">
        <v>0.0005745489855966985</v>
      </c>
      <c r="B2916" t="n">
        <v>29.14</v>
      </c>
    </row>
    <row r="2917">
      <c r="A2917" t="n">
        <v>0.0005465761596564952</v>
      </c>
      <c r="B2917" t="n">
        <v>29.15</v>
      </c>
    </row>
    <row r="2918">
      <c r="A2918" t="n">
        <v>0.0005186909237408741</v>
      </c>
      <c r="B2918" t="n">
        <v>29.16</v>
      </c>
    </row>
    <row r="2919">
      <c r="A2919" t="n">
        <v>0.0004908954901995564</v>
      </c>
      <c r="B2919" t="n">
        <v>29.17</v>
      </c>
    </row>
    <row r="2920">
      <c r="A2920" t="n">
        <v>0.0004631920517946707</v>
      </c>
      <c r="B2920" t="n">
        <v>29.18</v>
      </c>
    </row>
    <row r="2921">
      <c r="A2921" t="n">
        <v>0.0004355827815882818</v>
      </c>
      <c r="B2921" t="n">
        <v>29.19</v>
      </c>
    </row>
    <row r="2922">
      <c r="A2922" t="n">
        <v>0.0004080698328323886</v>
      </c>
      <c r="B2922" t="n">
        <v>29.2</v>
      </c>
    </row>
    <row r="2923">
      <c r="A2923" t="n">
        <v>0.0003806553388610782</v>
      </c>
      <c r="B2923" t="n">
        <v>29.21</v>
      </c>
    </row>
    <row r="2924">
      <c r="A2924" t="n">
        <v>0.0003533414129851495</v>
      </c>
      <c r="B2924" t="n">
        <v>29.22</v>
      </c>
    </row>
    <row r="2925">
      <c r="A2925" t="n">
        <v>0.0003261301483888923</v>
      </c>
      <c r="B2925" t="n">
        <v>29.23</v>
      </c>
    </row>
    <row r="2926">
      <c r="A2926" t="n">
        <v>0.0002990236180293263</v>
      </c>
      <c r="B2926" t="n">
        <v>29.24</v>
      </c>
    </row>
    <row r="2927">
      <c r="A2927" t="n">
        <v>0.0002720238745376542</v>
      </c>
      <c r="B2927" t="n">
        <v>29.25</v>
      </c>
    </row>
    <row r="2928">
      <c r="A2928" t="n">
        <v>0.0002451329501230293</v>
      </c>
      <c r="B2928" t="n">
        <v>29.26</v>
      </c>
    </row>
    <row r="2929">
      <c r="A2929" t="n">
        <v>0.0002183528564787297</v>
      </c>
      <c r="B2929" t="n">
        <v>29.27</v>
      </c>
    </row>
    <row r="2930">
      <c r="A2930" t="n">
        <v>0.0001916855846905038</v>
      </c>
      <c r="B2930" t="n">
        <v>29.28</v>
      </c>
    </row>
    <row r="2931">
      <c r="A2931" t="n">
        <v>0.0001651331051473789</v>
      </c>
      <c r="B2931" t="n">
        <v>29.29</v>
      </c>
    </row>
    <row r="2932">
      <c r="A2932" t="n">
        <v>0.0001386973674546322</v>
      </c>
      <c r="B2932" t="n">
        <v>29.3</v>
      </c>
    </row>
    <row r="2933">
      <c r="A2933" t="n">
        <v>0.0001123803003492151</v>
      </c>
      <c r="B2933" t="n">
        <v>29.31</v>
      </c>
    </row>
    <row r="2934">
      <c r="A2934" t="n">
        <v>8.618381161739644e-05</v>
      </c>
      <c r="B2934" t="n">
        <v>29.32</v>
      </c>
    </row>
    <row r="2935">
      <c r="A2935" t="n">
        <v>6.010978912189161e-05</v>
      </c>
      <c r="B2935" t="n">
        <v>29.33</v>
      </c>
    </row>
    <row r="2936">
      <c r="A2936" t="n">
        <v>3.416010077889736e-05</v>
      </c>
      <c r="B2936" t="n">
        <v>29.34</v>
      </c>
    </row>
    <row r="2937">
      <c r="A2937" t="n">
        <v>8.336591722005876e-06</v>
      </c>
      <c r="B2937" t="n">
        <v>29.35</v>
      </c>
    </row>
    <row r="2938">
      <c r="A2938" t="n">
        <v>-1.735891414471872e-05</v>
      </c>
      <c r="B2938" t="n">
        <v>29.36</v>
      </c>
    </row>
    <row r="2939">
      <c r="A2939" t="n">
        <v>-4.292461418184304e-05</v>
      </c>
      <c r="B2939" t="n">
        <v>29.37</v>
      </c>
    </row>
    <row r="2940">
      <c r="A2940" t="n">
        <v>-6.835872707983473e-05</v>
      </c>
      <c r="B2940" t="n">
        <v>29.38</v>
      </c>
    </row>
    <row r="2941">
      <c r="A2941" t="n">
        <v>-9.36594929220993e-05</v>
      </c>
      <c r="B2941" t="n">
        <v>29.39</v>
      </c>
    </row>
    <row r="2942">
      <c r="A2942" t="n">
        <v>-0.000118825173245501</v>
      </c>
      <c r="B2942" t="n">
        <v>29.4</v>
      </c>
    </row>
    <row r="2943">
      <c r="A2943" t="n">
        <v>-0.0001438540510985956</v>
      </c>
      <c r="B2943" t="n">
        <v>29.41</v>
      </c>
    </row>
    <row r="2944">
      <c r="A2944" t="n">
        <v>-0.0001687444310974827</v>
      </c>
      <c r="B2944" t="n">
        <v>29.42</v>
      </c>
    </row>
    <row r="2945">
      <c r="A2945" t="n">
        <v>-0.0001934946394791893</v>
      </c>
      <c r="B2945" t="n">
        <v>29.43</v>
      </c>
    </row>
    <row r="2946">
      <c r="A2946" t="n">
        <v>-0.0002181030241528083</v>
      </c>
      <c r="B2946" t="n">
        <v>29.44</v>
      </c>
    </row>
    <row r="2947">
      <c r="A2947" t="n">
        <v>-0.0002425679547481147</v>
      </c>
      <c r="B2947" t="n">
        <v>29.45</v>
      </c>
    </row>
    <row r="2948">
      <c r="A2948" t="n">
        <v>-0.0002668878226619443</v>
      </c>
      <c r="B2948" t="n">
        <v>29.46</v>
      </c>
    </row>
    <row r="2949">
      <c r="A2949" t="n">
        <v>-0.0002910610411020521</v>
      </c>
      <c r="B2949" t="n">
        <v>29.47</v>
      </c>
    </row>
    <row r="2950">
      <c r="A2950" t="n">
        <v>-0.0003150860451287312</v>
      </c>
      <c r="B2950" t="n">
        <v>29.48</v>
      </c>
    </row>
    <row r="2951">
      <c r="A2951" t="n">
        <v>-0.0003389612916939217</v>
      </c>
      <c r="B2951" t="n">
        <v>29.49</v>
      </c>
    </row>
    <row r="2952">
      <c r="A2952" t="n">
        <v>-0.0003626852596780274</v>
      </c>
      <c r="B2952" t="n">
        <v>29.5</v>
      </c>
    </row>
    <row r="2953">
      <c r="A2953" t="n">
        <v>-0.0003862564499243517</v>
      </c>
      <c r="B2953" t="n">
        <v>29.51</v>
      </c>
    </row>
    <row r="2954">
      <c r="A2954" t="n">
        <v>-0.0004096733852710698</v>
      </c>
      <c r="B2954" t="n">
        <v>29.52</v>
      </c>
    </row>
    <row r="2955">
      <c r="A2955" t="n">
        <v>-0.000432934610580948</v>
      </c>
      <c r="B2955" t="n">
        <v>29.53</v>
      </c>
    </row>
    <row r="2956">
      <c r="A2956" t="n">
        <v>-0.0004560386927534706</v>
      </c>
      <c r="B2956" t="n">
        <v>29.54</v>
      </c>
    </row>
    <row r="2957">
      <c r="A2957" t="n">
        <v>-0.0004789842204240996</v>
      </c>
      <c r="B2957" t="n">
        <v>29.55</v>
      </c>
    </row>
    <row r="2958">
      <c r="A2958" t="n">
        <v>-0.000501769804458206</v>
      </c>
      <c r="B2958" t="n">
        <v>29.56</v>
      </c>
    </row>
    <row r="2959">
      <c r="A2959" t="n">
        <v>-0.0005243940779579236</v>
      </c>
      <c r="B2959" t="n">
        <v>29.57</v>
      </c>
    </row>
    <row r="2960">
      <c r="A2960" t="n">
        <v>-0.0005468556961525609</v>
      </c>
      <c r="B2960" t="n">
        <v>29.58</v>
      </c>
    </row>
    <row r="2961">
      <c r="A2961" t="n">
        <v>-0.0005691533364134188</v>
      </c>
      <c r="B2961" t="n">
        <v>29.59</v>
      </c>
    </row>
    <row r="2962">
      <c r="A2962" t="n">
        <v>-0.0005912856982663408</v>
      </c>
      <c r="B2962" t="n">
        <v>29.6</v>
      </c>
    </row>
    <row r="2963">
      <c r="A2963" t="n">
        <v>-0.0006132515034017428</v>
      </c>
      <c r="B2963" t="n">
        <v>29.61</v>
      </c>
    </row>
    <row r="2964">
      <c r="A2964" t="n">
        <v>-0.0006350494956823809</v>
      </c>
      <c r="B2964" t="n">
        <v>29.62</v>
      </c>
    </row>
    <row r="2965">
      <c r="A2965" t="n">
        <v>-0.0006566784411486028</v>
      </c>
      <c r="B2965" t="n">
        <v>29.63</v>
      </c>
    </row>
    <row r="2966">
      <c r="A2966" t="n">
        <v>-0.0006781371280213334</v>
      </c>
      <c r="B2966" t="n">
        <v>29.64</v>
      </c>
    </row>
    <row r="2967">
      <c r="A2967" t="n">
        <v>-0.0006994243667025538</v>
      </c>
      <c r="B2967" t="n">
        <v>29.65</v>
      </c>
    </row>
    <row r="2968">
      <c r="A2968" t="n">
        <v>-0.0007205389897734678</v>
      </c>
      <c r="B2968" t="n">
        <v>29.66</v>
      </c>
    </row>
    <row r="2969">
      <c r="A2969" t="n">
        <v>-0.0007414798519902771</v>
      </c>
      <c r="B2969" t="n">
        <v>29.67</v>
      </c>
    </row>
    <row r="2970">
      <c r="A2970" t="n">
        <v>-0.0007622458302774907</v>
      </c>
      <c r="B2970" t="n">
        <v>29.68</v>
      </c>
    </row>
    <row r="2971">
      <c r="A2971" t="n">
        <v>-0.0007828358237189565</v>
      </c>
      <c r="B2971" t="n">
        <v>29.69</v>
      </c>
    </row>
    <row r="2972">
      <c r="A2972" t="n">
        <v>-0.0008032487535463843</v>
      </c>
      <c r="B2972" t="n">
        <v>29.7</v>
      </c>
    </row>
    <row r="2973">
      <c r="A2973" t="n">
        <v>-0.0008234835631255955</v>
      </c>
      <c r="B2973" t="n">
        <v>29.71</v>
      </c>
    </row>
    <row r="2974">
      <c r="A2974" t="n">
        <v>-0.000843539217940266</v>
      </c>
      <c r="B2974" t="n">
        <v>29.72</v>
      </c>
    </row>
    <row r="2975">
      <c r="A2975" t="n">
        <v>-0.0008634147055733948</v>
      </c>
      <c r="B2975" t="n">
        <v>29.73</v>
      </c>
    </row>
    <row r="2976">
      <c r="A2976" t="n">
        <v>-0.0008831090356862739</v>
      </c>
      <c r="B2976" t="n">
        <v>29.74</v>
      </c>
    </row>
    <row r="2977">
      <c r="A2977" t="n">
        <v>-0.0009026212399951404</v>
      </c>
      <c r="B2977" t="n">
        <v>29.75</v>
      </c>
    </row>
    <row r="2978">
      <c r="A2978" t="n">
        <v>-0.0009219503736905301</v>
      </c>
      <c r="B2978" t="n">
        <v>29.76</v>
      </c>
    </row>
    <row r="2979">
      <c r="A2979" t="n">
        <v>-0.0009410955179975073</v>
      </c>
      <c r="B2979" t="n">
        <v>29.77</v>
      </c>
    </row>
    <row r="2980">
      <c r="A2980" t="n">
        <v>-0.0009600557722331136</v>
      </c>
      <c r="B2980" t="n">
        <v>29.78</v>
      </c>
    </row>
    <row r="2981">
      <c r="A2981" t="n">
        <v>-0.0009788302573595393</v>
      </c>
      <c r="B2981" t="n">
        <v>29.79</v>
      </c>
    </row>
    <row r="2982">
      <c r="A2982" t="n">
        <v>-0.0009974181163452762</v>
      </c>
      <c r="B2982" t="n">
        <v>29.8</v>
      </c>
    </row>
    <row r="2983">
      <c r="A2983" t="n">
        <v>-0.001015818514131867</v>
      </c>
      <c r="B2983" t="n">
        <v>29.81</v>
      </c>
    </row>
    <row r="2984">
      <c r="A2984" t="n">
        <v>-0.001034030637598413</v>
      </c>
      <c r="B2984" t="n">
        <v>29.82</v>
      </c>
    </row>
    <row r="2985">
      <c r="A2985" t="n">
        <v>-0.001052053695523777</v>
      </c>
      <c r="B2985" t="n">
        <v>29.83</v>
      </c>
    </row>
    <row r="2986">
      <c r="A2986" t="n">
        <v>-0.00106988691854642</v>
      </c>
      <c r="B2986" t="n">
        <v>29.84</v>
      </c>
    </row>
    <row r="2987">
      <c r="A2987" t="n">
        <v>-0.00108752955912202</v>
      </c>
      <c r="B2987" t="n">
        <v>29.85</v>
      </c>
    </row>
    <row r="2988">
      <c r="A2988" t="n">
        <v>-0.001104980891478694</v>
      </c>
      <c r="B2988" t="n">
        <v>29.86</v>
      </c>
    </row>
    <row r="2989">
      <c r="A2989" t="n">
        <v>-0.00112224021157001</v>
      </c>
      <c r="B2989" t="n">
        <v>29.87</v>
      </c>
    </row>
    <row r="2990">
      <c r="A2990" t="n">
        <v>-0.001139306837025594</v>
      </c>
      <c r="B2990" t="n">
        <v>29.88</v>
      </c>
    </row>
    <row r="2991">
      <c r="A2991" t="n">
        <v>-0.001156180107099527</v>
      </c>
      <c r="B2991" t="n">
        <v>29.89</v>
      </c>
    </row>
    <row r="2992">
      <c r="A2992" t="n">
        <v>-0.001172859382616358</v>
      </c>
      <c r="B2992" t="n">
        <v>29.9</v>
      </c>
    </row>
    <row r="2993">
      <c r="A2993" t="n">
        <v>-0.001189344045914854</v>
      </c>
      <c r="B2993" t="n">
        <v>29.91</v>
      </c>
    </row>
    <row r="2994">
      <c r="A2994" t="n">
        <v>-0.001205633500789461</v>
      </c>
      <c r="B2994" t="n">
        <v>29.92</v>
      </c>
    </row>
    <row r="2995">
      <c r="A2995" t="n">
        <v>-0.001221727172429388</v>
      </c>
      <c r="B2995" t="n">
        <v>29.93</v>
      </c>
    </row>
    <row r="2996">
      <c r="A2996" t="n">
        <v>-0.001237624507355482</v>
      </c>
      <c r="B2996" t="n">
        <v>29.94</v>
      </c>
    </row>
    <row r="2997">
      <c r="A2997" t="n">
        <v>-0.001253324973354701</v>
      </c>
      <c r="B2997" t="n">
        <v>29.95</v>
      </c>
    </row>
    <row r="2998">
      <c r="A2998" t="n">
        <v>-0.001268828059412374</v>
      </c>
      <c r="B2998" t="n">
        <v>29.96</v>
      </c>
    </row>
    <row r="2999">
      <c r="A2999" t="n">
        <v>-0.001284133275642066</v>
      </c>
      <c r="B2999" t="n">
        <v>29.97</v>
      </c>
    </row>
    <row r="3000">
      <c r="A3000" t="n">
        <v>-0.001299240153213224</v>
      </c>
      <c r="B3000" t="n">
        <v>29.98</v>
      </c>
    </row>
    <row r="3001">
      <c r="A3001" t="n">
        <v>-0.00131414824427644</v>
      </c>
      <c r="B3001" t="n">
        <v>29.99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x, t</t>
        </is>
      </c>
    </row>
    <row r="2">
      <c r="A2" t="n">
        <v>0</v>
      </c>
      <c r="B2" t="n">
        <v>0</v>
      </c>
    </row>
    <row r="3">
      <c r="A3" t="n">
        <v>0.07495225794695667</v>
      </c>
      <c r="B3" t="n">
        <v>0.01</v>
      </c>
    </row>
    <row r="4">
      <c r="A4" t="n">
        <v>0.1498033251203046</v>
      </c>
      <c r="B4" t="n">
        <v>0.02</v>
      </c>
    </row>
    <row r="5">
      <c r="A5" t="n">
        <v>0.2245388523047628</v>
      </c>
      <c r="B5" t="n">
        <v>0.03</v>
      </c>
    </row>
    <row r="6">
      <c r="A6" t="n">
        <v>0.2991321583717946</v>
      </c>
      <c r="B6" t="n">
        <v>0.04</v>
      </c>
    </row>
    <row r="7">
      <c r="A7" t="n">
        <v>0.3735408951348102</v>
      </c>
      <c r="B7" t="n">
        <v>0.05</v>
      </c>
    </row>
    <row r="8">
      <c r="A8" t="n">
        <v>0.4477064455929602</v>
      </c>
      <c r="B8" t="n">
        <v>0.06</v>
      </c>
    </row>
    <row r="9">
      <c r="A9" t="n">
        <v>0.5215551946599557</v>
      </c>
      <c r="B9" t="n">
        <v>0.07000000000000001</v>
      </c>
    </row>
    <row r="10">
      <c r="A10" t="n">
        <v>0.5950006995538014</v>
      </c>
      <c r="B10" t="n">
        <v>0.08</v>
      </c>
    </row>
    <row r="11">
      <c r="A11" t="n">
        <v>0.6679461058972673</v>
      </c>
      <c r="B11" t="n">
        <v>0.09</v>
      </c>
    </row>
    <row r="12">
      <c r="A12" t="n">
        <v>0.7402864301601996</v>
      </c>
      <c r="B12" t="n">
        <v>0.1</v>
      </c>
    </row>
    <row r="13">
      <c r="A13" t="n">
        <v>0.8119105639834855</v>
      </c>
      <c r="B13" t="n">
        <v>0.11</v>
      </c>
    </row>
    <row r="14">
      <c r="A14" t="n">
        <v>0.8827029640240642</v>
      </c>
      <c r="B14" t="n">
        <v>0.12</v>
      </c>
    </row>
    <row r="15">
      <c r="A15" t="n">
        <v>0.9525450572676434</v>
      </c>
      <c r="B15" t="n">
        <v>0.13</v>
      </c>
    </row>
    <row r="16">
      <c r="A16" t="n">
        <v>1.021316406768131</v>
      </c>
      <c r="B16" t="n">
        <v>0.14</v>
      </c>
    </row>
    <row r="17">
      <c r="A17" t="n">
        <v>1.088895677032716</v>
      </c>
      <c r="B17" t="n">
        <v>0.15</v>
      </c>
    </row>
    <row r="18">
      <c r="A18" t="n">
        <v>1.155161448760063</v>
      </c>
      <c r="B18" t="n">
        <v>0.16</v>
      </c>
    </row>
    <row r="19">
      <c r="A19" t="n">
        <v>1.219992912514048</v>
      </c>
      <c r="B19" t="n">
        <v>0.17</v>
      </c>
    </row>
    <row r="20">
      <c r="A20" t="n">
        <v>1.283270466443767</v>
      </c>
      <c r="B20" t="n">
        <v>0.18</v>
      </c>
    </row>
    <row r="21">
      <c r="A21" t="n">
        <v>1.344876238651045</v>
      </c>
      <c r="B21" t="n">
        <v>0.19</v>
      </c>
    </row>
    <row r="22">
      <c r="A22" t="n">
        <v>1.40469454977997</v>
      </c>
      <c r="B22" t="n">
        <v>0.2</v>
      </c>
    </row>
    <row r="23">
      <c r="A23" t="n">
        <v>1.46261232691641</v>
      </c>
      <c r="B23" t="n">
        <v>0.21</v>
      </c>
    </row>
    <row r="24">
      <c r="A24" t="n">
        <v>1.51851947440268</v>
      </c>
      <c r="B24" t="n">
        <v>0.22</v>
      </c>
    </row>
    <row r="25">
      <c r="A25" t="n">
        <v>1.572309219588267</v>
      </c>
      <c r="B25" t="n">
        <v>0.23</v>
      </c>
    </row>
    <row r="26">
      <c r="A26" t="n">
        <v>1.62387842252075</v>
      </c>
      <c r="B26" t="n">
        <v>0.24</v>
      </c>
    </row>
    <row r="27">
      <c r="A27" t="n">
        <v>1.673127863793652</v>
      </c>
      <c r="B27" t="n">
        <v>0.25</v>
      </c>
    </row>
    <row r="28">
      <c r="A28" t="n">
        <v>1.719962510537866</v>
      </c>
      <c r="B28" t="n">
        <v>0.26</v>
      </c>
    </row>
    <row r="29">
      <c r="A29" t="n">
        <v>1.764291762813794</v>
      </c>
      <c r="B29" t="n">
        <v>0.27</v>
      </c>
    </row>
    <row r="30">
      <c r="A30" t="n">
        <v>1.806029682002974</v>
      </c>
      <c r="B30" t="n">
        <v>0.28</v>
      </c>
    </row>
    <row r="31">
      <c r="A31" t="n">
        <v>1.845095201097982</v>
      </c>
      <c r="B31" t="n">
        <v>0.29</v>
      </c>
    </row>
    <row r="32">
      <c r="A32" t="n">
        <v>1.88141232193098</v>
      </c>
      <c r="B32" t="n">
        <v>0.3</v>
      </c>
    </row>
    <row r="33">
      <c r="A33" t="n">
        <v>1.914910293896591</v>
      </c>
      <c r="B33" t="n">
        <v>0.31</v>
      </c>
    </row>
    <row r="34">
      <c r="A34" t="n">
        <v>1.945523779359052</v>
      </c>
      <c r="B34" t="n">
        <v>0.32</v>
      </c>
    </row>
    <row r="35">
      <c r="A35" t="n">
        <v>1.973193004786705</v>
      </c>
      <c r="B35" t="n">
        <v>0.33</v>
      </c>
    </row>
    <row r="36">
      <c r="A36" t="n">
        <v>1.997863896683202</v>
      </c>
      <c r="B36" t="n">
        <v>0.34</v>
      </c>
    </row>
    <row r="37">
      <c r="A37" t="n">
        <v>2.019488204208955</v>
      </c>
      <c r="B37" t="n">
        <v>0.35</v>
      </c>
    </row>
    <row r="38">
      <c r="A38" t="n">
        <v>2.038023607528707</v>
      </c>
      <c r="B38" t="n">
        <v>0.36</v>
      </c>
    </row>
    <row r="39">
      <c r="A39" t="n">
        <v>2.053433812225038</v>
      </c>
      <c r="B39" t="n">
        <v>0.37</v>
      </c>
    </row>
    <row r="40">
      <c r="A40" t="n">
        <v>2.065688630024733</v>
      </c>
      <c r="B40" t="n">
        <v>0.38</v>
      </c>
    </row>
    <row r="41">
      <c r="A41" t="n">
        <v>2.074764045545976</v>
      </c>
      <c r="B41" t="n">
        <v>0.39</v>
      </c>
    </row>
    <row r="42">
      <c r="A42" t="n">
        <v>2.080642269154172</v>
      </c>
      <c r="B42" t="n">
        <v>0.4</v>
      </c>
    </row>
    <row r="43">
      <c r="A43" t="n">
        <v>2.083311776300651</v>
      </c>
      <c r="B43" t="n">
        <v>0.41</v>
      </c>
    </row>
    <row r="44">
      <c r="A44" t="n">
        <v>2.082775098294658</v>
      </c>
      <c r="B44" t="n">
        <v>0.42</v>
      </c>
    </row>
    <row r="45">
      <c r="A45" t="n">
        <v>2.079058780426748</v>
      </c>
      <c r="B45" t="n">
        <v>0.43</v>
      </c>
    </row>
    <row r="46">
      <c r="A46" t="n">
        <v>2.072172017574497</v>
      </c>
      <c r="B46" t="n">
        <v>0.44</v>
      </c>
    </row>
    <row r="47">
      <c r="A47" t="n">
        <v>2.062128463604448</v>
      </c>
      <c r="B47" t="n">
        <v>0.45</v>
      </c>
    </row>
    <row r="48">
      <c r="A48" t="n">
        <v>2.048948029089555</v>
      </c>
      <c r="B48" t="n">
        <v>0.46</v>
      </c>
    </row>
    <row r="49">
      <c r="A49" t="n">
        <v>2.032656838708447</v>
      </c>
      <c r="B49" t="n">
        <v>0.47</v>
      </c>
    </row>
    <row r="50">
      <c r="A50" t="n">
        <v>2.013287174750645</v>
      </c>
      <c r="B50" t="n">
        <v>0.48</v>
      </c>
    </row>
    <row r="51">
      <c r="A51" t="n">
        <v>1.990877412263293</v>
      </c>
      <c r="B51" t="n">
        <v>0.49</v>
      </c>
    </row>
    <row r="52">
      <c r="A52" t="n">
        <v>1.965471932869894</v>
      </c>
      <c r="B52" t="n">
        <v>0.5</v>
      </c>
    </row>
    <row r="53">
      <c r="A53" t="n">
        <v>1.937121026532884</v>
      </c>
      <c r="B53" t="n">
        <v>0.51</v>
      </c>
    </row>
    <row r="54">
      <c r="A54" t="n">
        <v>1.905880790659283</v>
      </c>
      <c r="B54" t="n">
        <v>0.52</v>
      </c>
    </row>
    <row r="55">
      <c r="A55" t="n">
        <v>1.871813004042725</v>
      </c>
      <c r="B55" t="n">
        <v>0.53</v>
      </c>
    </row>
    <row r="56">
      <c r="A56" t="n">
        <v>1.83498499166924</v>
      </c>
      <c r="B56" t="n">
        <v>0.54</v>
      </c>
    </row>
    <row r="57">
      <c r="A57" t="n">
        <v>1.795469476940484</v>
      </c>
      <c r="B57" t="n">
        <v>0.55</v>
      </c>
    </row>
    <row r="58">
      <c r="A58" t="n">
        <v>1.753344414148698</v>
      </c>
      <c r="B58" t="n">
        <v>0.5600000000000001</v>
      </c>
    </row>
    <row r="59">
      <c r="A59" t="n">
        <v>1.708692829732556</v>
      </c>
      <c r="B59" t="n">
        <v>0.5700000000000001</v>
      </c>
    </row>
    <row r="60">
      <c r="A60" t="n">
        <v>1.661602614975496</v>
      </c>
      <c r="B60" t="n">
        <v>0.58</v>
      </c>
    </row>
    <row r="61">
      <c r="A61" t="n">
        <v>1.612166329765193</v>
      </c>
      <c r="B61" t="n">
        <v>0.59</v>
      </c>
    </row>
    <row r="62">
      <c r="A62" t="n">
        <v>1.560480977790861</v>
      </c>
      <c r="B62" t="n">
        <v>0.6</v>
      </c>
    </row>
    <row r="63">
      <c r="A63" t="n">
        <v>1.506647780180462</v>
      </c>
      <c r="B63" t="n">
        <v>0.61</v>
      </c>
    </row>
    <row r="64">
      <c r="A64" t="n">
        <v>1.450771917713124</v>
      </c>
      <c r="B64" t="n">
        <v>0.62</v>
      </c>
    </row>
    <row r="65">
      <c r="A65" t="n">
        <v>1.39296224471146</v>
      </c>
      <c r="B65" t="n">
        <v>0.63</v>
      </c>
    </row>
    <row r="66">
      <c r="A66" t="n">
        <v>1.333331012781009</v>
      </c>
      <c r="B66" t="n">
        <v>0.64</v>
      </c>
    </row>
    <row r="67">
      <c r="A67" t="n">
        <v>1.271993551077444</v>
      </c>
      <c r="B67" t="n">
        <v>0.65</v>
      </c>
    </row>
    <row r="68">
      <c r="A68" t="n">
        <v>1.209067912571715</v>
      </c>
      <c r="B68" t="n">
        <v>0.66</v>
      </c>
    </row>
    <row r="69">
      <c r="A69" t="n">
        <v>1.144674488003768</v>
      </c>
      <c r="B69" t="n">
        <v>0.67</v>
      </c>
    </row>
    <row r="70">
      <c r="A70" t="n">
        <v>1.078935577635826</v>
      </c>
      <c r="B70" t="n">
        <v>0.68</v>
      </c>
    </row>
    <row r="71">
      <c r="A71" t="n">
        <v>1.011974921932018</v>
      </c>
      <c r="B71" t="n">
        <v>0.6900000000000001</v>
      </c>
    </row>
    <row r="72">
      <c r="A72" t="n">
        <v>0.9439171478475264</v>
      </c>
      <c r="B72" t="n">
        <v>0.7000000000000001</v>
      </c>
    </row>
    <row r="73">
      <c r="A73" t="n">
        <v>0.8748871257460119</v>
      </c>
      <c r="B73" t="n">
        <v>0.71</v>
      </c>
    </row>
    <row r="74">
      <c r="A74" t="n">
        <v>0.8050092323018092</v>
      </c>
      <c r="B74" t="n">
        <v>0.72</v>
      </c>
    </row>
    <row r="75">
      <c r="A75" t="n">
        <v>0.7344064556404474</v>
      </c>
      <c r="B75" t="n">
        <v>0.73</v>
      </c>
    </row>
    <row r="76">
      <c r="A76" t="n">
        <v>0.6631993187520822</v>
      </c>
      <c r="B76" t="n">
        <v>0.74</v>
      </c>
    </row>
    <row r="77">
      <c r="A77" t="n">
        <v>0.5915045698398971</v>
      </c>
      <c r="B77" t="n">
        <v>0.75</v>
      </c>
    </row>
    <row r="78">
      <c r="A78" t="n">
        <v>0.5194335888497033</v>
      </c>
      <c r="B78" t="n">
        <v>0.76</v>
      </c>
    </row>
    <row r="79">
      <c r="A79" t="n">
        <v>0.4470904690797423</v>
      </c>
      <c r="B79" t="n">
        <v>0.77</v>
      </c>
    </row>
    <row r="80">
      <c r="A80" t="n">
        <v>0.3745697625955355</v>
      </c>
      <c r="B80" t="n">
        <v>0.78</v>
      </c>
    </row>
    <row r="81">
      <c r="A81" t="n">
        <v>0.3019540066999509</v>
      </c>
      <c r="B81" t="n">
        <v>0.79</v>
      </c>
    </row>
    <row r="82">
      <c r="A82" t="n">
        <v>0.2293113290578602</v>
      </c>
      <c r="B82" t="n">
        <v>0.8</v>
      </c>
    </row>
    <row r="83">
      <c r="A83" t="n">
        <v>0.1566936294861484</v>
      </c>
      <c r="B83" t="n">
        <v>0.8100000000000001</v>
      </c>
    </row>
    <row r="84">
      <c r="A84" t="n">
        <v>0.08413620996162144</v>
      </c>
      <c r="B84" t="n">
        <v>0.8200000000000001</v>
      </c>
    </row>
    <row r="85">
      <c r="A85" t="n">
        <v>0.01165974216537514</v>
      </c>
      <c r="B85" t="n">
        <v>0.8300000000000001</v>
      </c>
    </row>
    <row r="86">
      <c r="A86" t="n">
        <v>-0.06072503020892876</v>
      </c>
      <c r="B86" t="n">
        <v>0.84</v>
      </c>
    </row>
    <row r="87">
      <c r="A87" t="n">
        <v>-0.1330104385968522</v>
      </c>
      <c r="B87" t="n">
        <v>0.85</v>
      </c>
    </row>
    <row r="88">
      <c r="A88" t="n">
        <v>-0.2051844828642222</v>
      </c>
      <c r="B88" t="n">
        <v>0.86</v>
      </c>
    </row>
    <row r="89">
      <c r="A89" t="n">
        <v>-0.2772247281549571</v>
      </c>
      <c r="B89" t="n">
        <v>0.87</v>
      </c>
    </row>
    <row r="90">
      <c r="A90" t="n">
        <v>-0.3490946497614595</v>
      </c>
      <c r="B90" t="n">
        <v>0.88</v>
      </c>
    </row>
    <row r="91">
      <c r="A91" t="n">
        <v>-0.4207424977411904</v>
      </c>
      <c r="B91" t="n">
        <v>0.89</v>
      </c>
    </row>
    <row r="92">
      <c r="A92" t="n">
        <v>-0.4921020315402467</v>
      </c>
      <c r="B92" t="n">
        <v>0.9</v>
      </c>
    </row>
    <row r="93">
      <c r="A93" t="n">
        <v>-0.5630943021941857</v>
      </c>
      <c r="B93" t="n">
        <v>0.91</v>
      </c>
    </row>
    <row r="94">
      <c r="A94" t="n">
        <v>-0.6336298086163833</v>
      </c>
      <c r="B94" t="n">
        <v>0.92</v>
      </c>
    </row>
    <row r="95">
      <c r="A95" t="n">
        <v>-0.7036106453134856</v>
      </c>
      <c r="B95" t="n">
        <v>0.93</v>
      </c>
    </row>
    <row r="96">
      <c r="A96" t="n">
        <v>-0.772932440291712</v>
      </c>
      <c r="B96" t="n">
        <v>0.9400000000000001</v>
      </c>
    </row>
    <row r="97">
      <c r="A97" t="n">
        <v>-0.8414860251419886</v>
      </c>
      <c r="B97" t="n">
        <v>0.9500000000000001</v>
      </c>
    </row>
    <row r="98">
      <c r="A98" t="n">
        <v>-0.9091588418649377</v>
      </c>
      <c r="B98" t="n">
        <v>0.96</v>
      </c>
    </row>
    <row r="99">
      <c r="A99" t="n">
        <v>-0.9758361175373406</v>
      </c>
      <c r="B99" t="n">
        <v>0.97</v>
      </c>
    </row>
    <row r="100">
      <c r="A100" t="n">
        <v>-1.041401851289933</v>
      </c>
      <c r="B100" t="n">
        <v>0.98</v>
      </c>
    </row>
    <row r="101">
      <c r="A101" t="n">
        <v>-1.105739640395052</v>
      </c>
      <c r="B101" t="n">
        <v>0.99</v>
      </c>
    </row>
    <row r="102">
      <c r="A102" t="n">
        <v>-1.168733386367166</v>
      </c>
      <c r="B102" t="n">
        <v>1</v>
      </c>
    </row>
    <row r="103">
      <c r="A103" t="n">
        <v>-1.230267904403493</v>
      </c>
      <c r="B103" t="n">
        <v>1.01</v>
      </c>
    </row>
    <row r="104">
      <c r="A104" t="n">
        <v>-1.290229453722934</v>
      </c>
      <c r="B104" t="n">
        <v>1.02</v>
      </c>
    </row>
    <row r="105">
      <c r="A105" t="n">
        <v>-1.348506203622836</v>
      </c>
      <c r="B105" t="n">
        <v>1.03</v>
      </c>
    </row>
    <row r="106">
      <c r="A106" t="n">
        <v>-1.404988656063563</v>
      </c>
      <c r="B106" t="n">
        <v>1.04</v>
      </c>
    </row>
    <row r="107">
      <c r="A107" t="n">
        <v>-1.459570021107876</v>
      </c>
      <c r="B107" t="n">
        <v>1.05</v>
      </c>
    </row>
    <row r="108">
      <c r="A108" t="n">
        <v>-1.512146558938399</v>
      </c>
      <c r="B108" t="n">
        <v>1.06</v>
      </c>
    </row>
    <row r="109">
      <c r="A109" t="n">
        <v>-1.562617893374908</v>
      </c>
      <c r="B109" t="n">
        <v>1.07</v>
      </c>
    </row>
    <row r="110">
      <c r="A110" t="n">
        <v>-1.610887300279324</v>
      </c>
      <c r="B110" t="n">
        <v>1.08</v>
      </c>
    </row>
    <row r="111">
      <c r="A111" t="n">
        <v>-1.656861973547331</v>
      </c>
      <c r="B111" t="n">
        <v>1.09</v>
      </c>
    </row>
    <row r="112">
      <c r="A112" t="n">
        <v>-1.700453270545256</v>
      </c>
      <c r="B112" t="n">
        <v>1.1</v>
      </c>
    </row>
    <row r="113">
      <c r="A113" t="n">
        <v>-1.741576941339626</v>
      </c>
      <c r="B113" t="n">
        <v>1.11</v>
      </c>
    </row>
    <row r="114">
      <c r="A114" t="n">
        <v>-1.780153339150116</v>
      </c>
      <c r="B114" t="n">
        <v>1.12</v>
      </c>
    </row>
    <row r="115">
      <c r="A115" t="n">
        <v>-1.816107615168456</v>
      </c>
      <c r="B115" t="n">
        <v>1.13</v>
      </c>
    </row>
    <row r="116">
      <c r="A116" t="n">
        <v>-1.849369899029972</v>
      </c>
      <c r="B116" t="n">
        <v>1.14</v>
      </c>
    </row>
    <row r="117">
      <c r="A117" t="n">
        <v>-1.879875464044818</v>
      </c>
      <c r="B117" t="n">
        <v>1.15</v>
      </c>
    </row>
    <row r="118">
      <c r="A118" t="n">
        <v>-1.90756487817215</v>
      </c>
      <c r="B118" t="n">
        <v>1.16</v>
      </c>
    </row>
    <row r="119">
      <c r="A119" t="n">
        <v>-1.932384141374002</v>
      </c>
      <c r="B119" t="n">
        <v>1.17</v>
      </c>
    </row>
    <row r="120">
      <c r="A120" t="n">
        <v>-1.954284809088165</v>
      </c>
      <c r="B120" t="n">
        <v>1.18</v>
      </c>
    </row>
    <row r="121">
      <c r="A121" t="n">
        <v>-1.973224102085005</v>
      </c>
      <c r="B121" t="n">
        <v>1.19</v>
      </c>
    </row>
    <row r="122">
      <c r="A122" t="n">
        <v>-1.989165002530441</v>
      </c>
      <c r="B122" t="n">
        <v>1.2</v>
      </c>
    </row>
    <row r="123">
      <c r="A123" t="n">
        <v>-2.002076337320239</v>
      </c>
      <c r="B123" t="n">
        <v>1.21</v>
      </c>
    </row>
    <row r="124">
      <c r="A124" t="n">
        <v>-2.011932847498657</v>
      </c>
      <c r="B124" t="n">
        <v>1.22</v>
      </c>
    </row>
    <row r="125">
      <c r="A125" t="n">
        <v>-2.018715244246053</v>
      </c>
      <c r="B125" t="n">
        <v>1.23</v>
      </c>
    </row>
    <row r="126">
      <c r="A126" t="n">
        <v>-2.02241025158307</v>
      </c>
      <c r="B126" t="n">
        <v>1.24</v>
      </c>
    </row>
    <row r="127">
      <c r="A127" t="n">
        <v>-2.023012340493587</v>
      </c>
      <c r="B127" t="n">
        <v>1.25</v>
      </c>
    </row>
    <row r="128">
      <c r="A128" t="n">
        <v>-2.020546296251647</v>
      </c>
      <c r="B128" t="n">
        <v>1.26</v>
      </c>
    </row>
    <row r="129">
      <c r="A129" t="n">
        <v>-2.015025774133326</v>
      </c>
      <c r="B129" t="n">
        <v>1.27</v>
      </c>
    </row>
    <row r="130">
      <c r="A130" t="n">
        <v>-2.006461709693843</v>
      </c>
      <c r="B130" t="n">
        <v>1.28</v>
      </c>
    </row>
    <row r="131">
      <c r="A131" t="n">
        <v>-1.994871065759011</v>
      </c>
      <c r="B131" t="n">
        <v>1.29</v>
      </c>
    </row>
    <row r="132">
      <c r="A132" t="n">
        <v>-1.980276796214415</v>
      </c>
      <c r="B132" t="n">
        <v>1.3</v>
      </c>
    </row>
    <row r="133">
      <c r="A133" t="n">
        <v>-1.962707794931624</v>
      </c>
      <c r="B133" t="n">
        <v>1.31</v>
      </c>
    </row>
    <row r="134">
      <c r="A134" t="n">
        <v>-1.942198841714843</v>
      </c>
      <c r="B134" t="n">
        <v>1.32</v>
      </c>
    </row>
    <row r="135">
      <c r="A135" t="n">
        <v>-1.91879051543238</v>
      </c>
      <c r="B135" t="n">
        <v>1.33</v>
      </c>
    </row>
    <row r="136">
      <c r="A136" t="n">
        <v>-1.892529114259834</v>
      </c>
      <c r="B136" t="n">
        <v>1.34</v>
      </c>
    </row>
    <row r="137">
      <c r="A137" t="n">
        <v>-1.863466554556952</v>
      </c>
      <c r="B137" t="n">
        <v>1.35</v>
      </c>
    </row>
    <row r="138">
      <c r="A138" t="n">
        <v>-1.831660257523553</v>
      </c>
      <c r="B138" t="n">
        <v>1.36</v>
      </c>
    </row>
    <row r="139">
      <c r="A139" t="n">
        <v>-1.797173022269036</v>
      </c>
      <c r="B139" t="n">
        <v>1.37</v>
      </c>
    </row>
    <row r="140">
      <c r="A140" t="n">
        <v>-1.76007288613681</v>
      </c>
      <c r="B140" t="n">
        <v>1.38</v>
      </c>
    </row>
    <row r="141">
      <c r="A141" t="n">
        <v>-1.720432968545135</v>
      </c>
      <c r="B141" t="n">
        <v>1.39</v>
      </c>
    </row>
    <row r="142">
      <c r="A142" t="n">
        <v>-1.678331330343644</v>
      </c>
      <c r="B142" t="n">
        <v>1.4</v>
      </c>
    </row>
    <row r="143">
      <c r="A143" t="n">
        <v>-1.633850752868399</v>
      </c>
      <c r="B143" t="n">
        <v>1.41</v>
      </c>
    </row>
    <row r="144">
      <c r="A144" t="n">
        <v>-1.58707859005171</v>
      </c>
      <c r="B144" t="n">
        <v>1.42</v>
      </c>
    </row>
    <row r="145">
      <c r="A145" t="n">
        <v>-1.538106515951058</v>
      </c>
      <c r="B145" t="n">
        <v>1.43</v>
      </c>
    </row>
    <row r="146">
      <c r="A146" t="n">
        <v>-1.487030352034731</v>
      </c>
      <c r="B146" t="n">
        <v>1.44</v>
      </c>
    </row>
    <row r="147">
      <c r="A147" t="n">
        <v>-1.433949779382445</v>
      </c>
      <c r="B147" t="n">
        <v>1.45</v>
      </c>
    </row>
    <row r="148">
      <c r="A148" t="n">
        <v>-1.378968105937379</v>
      </c>
      <c r="B148" t="n">
        <v>1.46</v>
      </c>
    </row>
    <row r="149">
      <c r="A149" t="n">
        <v>-1.322191990082022</v>
      </c>
      <c r="B149" t="n">
        <v>1.47</v>
      </c>
    </row>
    <row r="150">
      <c r="A150" t="n">
        <v>-1.263731131328505</v>
      </c>
      <c r="B150" t="n">
        <v>1.48</v>
      </c>
    </row>
    <row r="151">
      <c r="A151" t="n">
        <v>-1.203697956264009</v>
      </c>
      <c r="B151" t="n">
        <v>1.49</v>
      </c>
    </row>
    <row r="152">
      <c r="A152" t="n">
        <v>-1.142207236798359</v>
      </c>
      <c r="B152" t="n">
        <v>1.5</v>
      </c>
    </row>
    <row r="153">
      <c r="A153" t="n">
        <v>-1.079375705986033</v>
      </c>
      <c r="B153" t="n">
        <v>1.51</v>
      </c>
    </row>
    <row r="154">
      <c r="A154" t="n">
        <v>-1.015321615177304</v>
      </c>
      <c r="B154" t="n">
        <v>1.52</v>
      </c>
    </row>
    <row r="155">
      <c r="A155" t="n">
        <v>-0.950164228388732</v>
      </c>
      <c r="B155" t="n">
        <v>1.53</v>
      </c>
    </row>
    <row r="156">
      <c r="A156" t="n">
        <v>-0.8840232316381534</v>
      </c>
      <c r="B156" t="n">
        <v>1.54</v>
      </c>
    </row>
    <row r="157">
      <c r="A157" t="n">
        <v>-0.817018071236864</v>
      </c>
      <c r="B157" t="n">
        <v>1.55</v>
      </c>
    </row>
    <row r="158">
      <c r="A158" t="n">
        <v>-0.7492671529708804</v>
      </c>
      <c r="B158" t="n">
        <v>1.56</v>
      </c>
    </row>
    <row r="159">
      <c r="A159" t="n">
        <v>-0.6808868921716243</v>
      </c>
      <c r="B159" t="n">
        <v>1.57</v>
      </c>
    </row>
    <row r="160">
      <c r="A160" t="n">
        <v>-0.6119905700655548</v>
      </c>
      <c r="B160" t="n">
        <v>1.58</v>
      </c>
    </row>
    <row r="161">
      <c r="A161" t="n">
        <v>-0.5426869543492743</v>
      </c>
      <c r="B161" t="n">
        <v>1.59</v>
      </c>
    </row>
    <row r="162">
      <c r="A162" t="n">
        <v>-0.4730786457534216</v>
      </c>
      <c r="B162" t="n">
        <v>1.6</v>
      </c>
    </row>
    <row r="163">
      <c r="A163" t="n">
        <v>-0.4032601392023029</v>
      </c>
      <c r="B163" t="n">
        <v>1.61</v>
      </c>
    </row>
    <row r="164">
      <c r="A164" t="n">
        <v>-0.333315620429892</v>
      </c>
      <c r="B164" t="n">
        <v>1.62</v>
      </c>
    </row>
    <row r="165">
      <c r="A165" t="n">
        <v>-0.2633167657109232</v>
      </c>
      <c r="B165" t="n">
        <v>1.63</v>
      </c>
    </row>
    <row r="166">
      <c r="A166" t="n">
        <v>-0.1933207809057186</v>
      </c>
      <c r="B166" t="n">
        <v>1.64</v>
      </c>
    </row>
    <row r="167">
      <c r="A167" t="n">
        <v>-0.1233693816941161</v>
      </c>
      <c r="B167" t="n">
        <v>1.65</v>
      </c>
    </row>
    <row r="168">
      <c r="A168" t="n">
        <v>-0.05348942498673385</v>
      </c>
      <c r="B168" t="n">
        <v>1.66</v>
      </c>
    </row>
    <row r="169">
      <c r="A169" t="n">
        <v>0.01630414302524955</v>
      </c>
      <c r="B169" t="n">
        <v>1.67</v>
      </c>
    </row>
    <row r="170">
      <c r="A170" t="n">
        <v>0.08600310343018834</v>
      </c>
      <c r="B170" t="n">
        <v>1.68</v>
      </c>
    </row>
    <row r="171">
      <c r="A171" t="n">
        <v>0.1555993951630442</v>
      </c>
      <c r="B171" t="n">
        <v>1.69</v>
      </c>
    </row>
    <row r="172">
      <c r="A172" t="n">
        <v>0.2250787251654305</v>
      </c>
      <c r="B172" t="n">
        <v>1.7</v>
      </c>
    </row>
    <row r="173">
      <c r="A173" t="n">
        <v>0.2944157657255069</v>
      </c>
      <c r="B173" t="n">
        <v>1.71</v>
      </c>
    </row>
    <row r="174">
      <c r="A174" t="n">
        <v>0.3635715918476092</v>
      </c>
      <c r="B174" t="n">
        <v>1.72</v>
      </c>
    </row>
    <row r="175">
      <c r="A175" t="n">
        <v>0.4324931864147435</v>
      </c>
      <c r="B175" t="n">
        <v>1.73</v>
      </c>
    </row>
    <row r="176">
      <c r="A176" t="n">
        <v>0.5011143849202918</v>
      </c>
      <c r="B176" t="n">
        <v>1.74</v>
      </c>
    </row>
    <row r="177">
      <c r="A177" t="n">
        <v>0.5693575906792462</v>
      </c>
      <c r="B177" t="n">
        <v>1.75</v>
      </c>
    </row>
    <row r="178">
      <c r="A178" t="n">
        <v>0.6371357307426465</v>
      </c>
      <c r="B178" t="n">
        <v>1.76</v>
      </c>
    </row>
    <row r="179">
      <c r="A179" t="n">
        <v>0.7043541773038093</v>
      </c>
      <c r="B179" t="n">
        <v>1.77</v>
      </c>
    </row>
    <row r="180">
      <c r="A180" t="n">
        <v>0.7709124771279546</v>
      </c>
      <c r="B180" t="n">
        <v>1.78</v>
      </c>
    </row>
    <row r="181">
      <c r="A181" t="n">
        <v>0.8367058491497206</v>
      </c>
      <c r="B181" t="n">
        <v>1.79</v>
      </c>
    </row>
    <row r="182">
      <c r="A182" t="n">
        <v>0.9016264567615767</v>
      </c>
      <c r="B182" t="n">
        <v>1.8</v>
      </c>
    </row>
    <row r="183">
      <c r="A183" t="n">
        <v>0.9655644769797005</v>
      </c>
      <c r="B183" t="n">
        <v>1.81</v>
      </c>
    </row>
    <row r="184">
      <c r="A184" t="n">
        <v>1.028409009679422</v>
      </c>
      <c r="B184" t="n">
        <v>1.82</v>
      </c>
    </row>
    <row r="185">
      <c r="A185" t="n">
        <v>1.090048843455779</v>
      </c>
      <c r="B185" t="n">
        <v>1.83</v>
      </c>
    </row>
    <row r="186">
      <c r="A186" t="n">
        <v>1.150373114651679</v>
      </c>
      <c r="B186" t="n">
        <v>1.84</v>
      </c>
    </row>
    <row r="187">
      <c r="A187" t="n">
        <v>1.209271880219289</v>
      </c>
      <c r="B187" t="n">
        <v>1.85</v>
      </c>
    </row>
    <row r="188">
      <c r="A188" t="n">
        <v>1.266636619254998</v>
      </c>
      <c r="B188" t="n">
        <v>1.86</v>
      </c>
    </row>
    <row r="189">
      <c r="A189" t="n">
        <v>1.322360676704954</v>
      </c>
      <c r="B189" t="n">
        <v>1.87</v>
      </c>
    </row>
    <row r="190">
      <c r="A190" t="n">
        <v>1.376339660533238</v>
      </c>
      <c r="B190" t="n">
        <v>1.88</v>
      </c>
    </row>
    <row r="191">
      <c r="A191" t="n">
        <v>1.428471805150153</v>
      </c>
      <c r="B191" t="n">
        <v>1.89</v>
      </c>
    </row>
    <row r="192">
      <c r="A192" t="n">
        <v>1.478658296166664</v>
      </c>
      <c r="B192" t="n">
        <v>1.9</v>
      </c>
    </row>
    <row r="193">
      <c r="A193" t="n">
        <v>1.52680357042337</v>
      </c>
      <c r="B193" t="n">
        <v>1.91</v>
      </c>
    </row>
    <row r="194">
      <c r="A194" t="n">
        <v>1.572815591847769</v>
      </c>
      <c r="B194" t="n">
        <v>1.92</v>
      </c>
    </row>
    <row r="195">
      <c r="A195" t="n">
        <v>1.616606106541807</v>
      </c>
      <c r="B195" t="n">
        <v>1.93</v>
      </c>
    </row>
    <row r="196">
      <c r="A196" t="n">
        <v>1.658090877116896</v>
      </c>
      <c r="B196" t="n">
        <v>1.94</v>
      </c>
    </row>
    <row r="197">
      <c r="A197" t="n">
        <v>1.697189902420355</v>
      </c>
      <c r="B197" t="n">
        <v>1.95</v>
      </c>
    </row>
    <row r="198">
      <c r="A198" t="n">
        <v>1.733827618200924</v>
      </c>
      <c r="B198" t="n">
        <v>1.96</v>
      </c>
    </row>
    <row r="199">
      <c r="A199" t="n">
        <v>1.767933084019022</v>
      </c>
      <c r="B199" t="n">
        <v>1.97</v>
      </c>
    </row>
    <row r="200">
      <c r="A200" t="n">
        <v>1.799440154927795</v>
      </c>
      <c r="B200" t="n">
        <v>1.98</v>
      </c>
    </row>
    <row r="201">
      <c r="A201" t="n">
        <v>1.828287638880064</v>
      </c>
      <c r="B201" t="n">
        <v>1.99</v>
      </c>
    </row>
    <row r="202">
      <c r="A202" t="n">
        <v>1.85441944082424</v>
      </c>
      <c r="B202" t="n">
        <v>2</v>
      </c>
    </row>
    <row r="203">
      <c r="A203" t="n">
        <v>1.877784692941787</v>
      </c>
      <c r="B203" t="n">
        <v>2.01</v>
      </c>
    </row>
    <row r="204">
      <c r="A204" t="n">
        <v>1.898337871663162</v>
      </c>
      <c r="B204" t="n">
        <v>2.02</v>
      </c>
    </row>
    <row r="205">
      <c r="A205" t="n">
        <v>1.916038901705252</v>
      </c>
      <c r="B205" t="n">
        <v>2.03</v>
      </c>
    </row>
    <row r="206">
      <c r="A206" t="n">
        <v>1.930853246891679</v>
      </c>
      <c r="B206" t="n">
        <v>2.04</v>
      </c>
    </row>
    <row r="207">
      <c r="A207" t="n">
        <v>1.942751987648645</v>
      </c>
      <c r="B207" t="n">
        <v>2.05</v>
      </c>
    </row>
    <row r="208">
      <c r="A208" t="n">
        <v>1.951711886504885</v>
      </c>
      <c r="B208" t="n">
        <v>2.06</v>
      </c>
    </row>
    <row r="209">
      <c r="A209" t="n">
        <v>1.957715439665277</v>
      </c>
      <c r="B209" t="n">
        <v>2.07</v>
      </c>
    </row>
    <row r="210">
      <c r="A210" t="n">
        <v>1.960750916115003</v>
      </c>
      <c r="B210" t="n">
        <v>2.08</v>
      </c>
    </row>
    <row r="211">
      <c r="A211" t="n">
        <v>1.960816631495172</v>
      </c>
      <c r="B211" t="n">
        <v>2.09</v>
      </c>
    </row>
    <row r="212">
      <c r="A212" t="n">
        <v>1.95794110456353</v>
      </c>
      <c r="B212" t="n">
        <v>2.1</v>
      </c>
    </row>
    <row r="213">
      <c r="A213" t="n">
        <v>1.952135057751089</v>
      </c>
      <c r="B213" t="n">
        <v>2.11</v>
      </c>
    </row>
    <row r="214">
      <c r="A214" t="n">
        <v>1.943409979813124</v>
      </c>
      <c r="B214" t="n">
        <v>2.12</v>
      </c>
    </row>
    <row r="215">
      <c r="A215" t="n">
        <v>1.931783133518269</v>
      </c>
      <c r="B215" t="n">
        <v>2.13</v>
      </c>
    </row>
    <row r="216">
      <c r="A216" t="n">
        <v>1.917277518603416</v>
      </c>
      <c r="B216" t="n">
        <v>2.14</v>
      </c>
    </row>
    <row r="217">
      <c r="A217" t="n">
        <v>1.899921820592473</v>
      </c>
      <c r="B217" t="n">
        <v>2.15</v>
      </c>
    </row>
    <row r="218">
      <c r="A218" t="n">
        <v>1.879750355679289</v>
      </c>
      <c r="B218" t="n">
        <v>2.16</v>
      </c>
    </row>
    <row r="219">
      <c r="A219" t="n">
        <v>1.856802986705672</v>
      </c>
      <c r="B219" t="n">
        <v>2.17</v>
      </c>
    </row>
    <row r="220">
      <c r="A220" t="n">
        <v>1.831125041455262</v>
      </c>
      <c r="B220" t="n">
        <v>2.18</v>
      </c>
    </row>
    <row r="221">
      <c r="A221" t="n">
        <v>1.802767215189524</v>
      </c>
      <c r="B221" t="n">
        <v>2.19</v>
      </c>
    </row>
    <row r="222">
      <c r="A222" t="n">
        <v>1.771785458313303</v>
      </c>
      <c r="B222" t="n">
        <v>2.2</v>
      </c>
    </row>
    <row r="223">
      <c r="A223" t="n">
        <v>1.73824085129518</v>
      </c>
      <c r="B223" t="n">
        <v>2.21</v>
      </c>
    </row>
    <row r="224">
      <c r="A224" t="n">
        <v>1.702199468790096</v>
      </c>
      <c r="B224" t="n">
        <v>2.22</v>
      </c>
    </row>
    <row r="225">
      <c r="A225" t="n">
        <v>1.663732225214933</v>
      </c>
      <c r="B225" t="n">
        <v>2.23</v>
      </c>
    </row>
    <row r="226">
      <c r="A226" t="n">
        <v>1.62291473555683</v>
      </c>
      <c r="B226" t="n">
        <v>2.24</v>
      </c>
    </row>
    <row r="227">
      <c r="A227" t="n">
        <v>1.579827105920694</v>
      </c>
      <c r="B227" t="n">
        <v>2.25</v>
      </c>
    </row>
    <row r="228">
      <c r="A228" t="n">
        <v>1.534553777336622</v>
      </c>
      <c r="B228" t="n">
        <v>2.26</v>
      </c>
    </row>
    <row r="229">
      <c r="A229" t="n">
        <v>1.487183290774507</v>
      </c>
      <c r="B229" t="n">
        <v>2.27</v>
      </c>
    </row>
    <row r="230">
      <c r="A230" t="n">
        <v>1.437808104823739</v>
      </c>
      <c r="B230" t="n">
        <v>2.28</v>
      </c>
    </row>
    <row r="231">
      <c r="A231" t="n">
        <v>1.386524328441558</v>
      </c>
      <c r="B231" t="n">
        <v>2.29</v>
      </c>
    </row>
    <row r="232">
      <c r="A232" t="n">
        <v>1.333431477972433</v>
      </c>
      <c r="B232" t="n">
        <v>2.3</v>
      </c>
    </row>
    <row r="233">
      <c r="A233" t="n">
        <v>1.278632212262059</v>
      </c>
      <c r="B233" t="n">
        <v>2.31</v>
      </c>
    </row>
    <row r="234">
      <c r="A234" t="n">
        <v>1.222232031332973</v>
      </c>
      <c r="B234" t="n">
        <v>2.32</v>
      </c>
    </row>
    <row r="235">
      <c r="A235" t="n">
        <v>1.164338959684485</v>
      </c>
      <c r="B235" t="n">
        <v>2.33</v>
      </c>
    </row>
    <row r="236">
      <c r="A236" t="n">
        <v>1.105063177759456</v>
      </c>
      <c r="B236" t="n">
        <v>2.34</v>
      </c>
    </row>
    <row r="237">
      <c r="A237" t="n">
        <v>1.044516637851696</v>
      </c>
      <c r="B237" t="n">
        <v>2.35</v>
      </c>
    </row>
    <row r="238">
      <c r="A238" t="n">
        <v>0.982812629692972</v>
      </c>
      <c r="B238" t="n">
        <v>2.36</v>
      </c>
    </row>
    <row r="239">
      <c r="A239" t="n">
        <v>0.9200652778527093</v>
      </c>
      <c r="B239" t="n">
        <v>2.37</v>
      </c>
    </row>
    <row r="240">
      <c r="A240" t="n">
        <v>0.856388973199141</v>
      </c>
      <c r="B240" t="n">
        <v>2.38</v>
      </c>
    </row>
    <row r="241">
      <c r="A241" t="n">
        <v>0.7918977091346527</v>
      </c>
      <c r="B241" t="n">
        <v>2.39</v>
      </c>
    </row>
    <row r="242">
      <c r="A242" t="n">
        <v>0.7267043030327015</v>
      </c>
      <c r="B242" t="n">
        <v>2.4</v>
      </c>
    </row>
    <row r="243">
      <c r="A243" t="n">
        <v>0.6609194793271934</v>
      </c>
      <c r="B243" t="n">
        <v>2.41</v>
      </c>
    </row>
    <row r="244">
      <c r="A244" t="n">
        <v>0.5946507643737916</v>
      </c>
      <c r="B244" t="n">
        <v>2.42</v>
      </c>
    </row>
    <row r="245">
      <c r="A245" t="n">
        <v>0.5280011732563241</v>
      </c>
      <c r="B245" t="n">
        <v>2.43</v>
      </c>
    </row>
    <row r="246">
      <c r="A246" t="n">
        <v>0.4610676551275472</v>
      </c>
      <c r="B246" t="n">
        <v>2.44</v>
      </c>
    </row>
    <row r="247">
      <c r="A247" t="n">
        <v>0.3939392992231536</v>
      </c>
      <c r="B247" t="n">
        <v>2.45</v>
      </c>
    </row>
    <row r="248">
      <c r="A248" t="n">
        <v>0.3266953492474673</v>
      </c>
      <c r="B248" t="n">
        <v>2.46</v>
      </c>
    </row>
    <row r="249">
      <c r="A249" t="n">
        <v>0.2594032131130111</v>
      </c>
      <c r="B249" t="n">
        <v>2.47</v>
      </c>
    </row>
    <row r="250">
      <c r="A250" t="n">
        <v>0.192116789351457</v>
      </c>
      <c r="B250" t="n">
        <v>2.48</v>
      </c>
    </row>
    <row r="251">
      <c r="A251" t="n">
        <v>0.1248756266846361</v>
      </c>
      <c r="B251" t="n">
        <v>2.49</v>
      </c>
    </row>
    <row r="252">
      <c r="A252" t="n">
        <v>0.05770554877954089</v>
      </c>
      <c r="B252" t="n">
        <v>2.5</v>
      </c>
    </row>
    <row r="253">
      <c r="A253" t="n">
        <v>-0.009378744457063912</v>
      </c>
      <c r="B253" t="n">
        <v>2.51</v>
      </c>
    </row>
    <row r="254">
      <c r="A254" t="n">
        <v>-0.07636912214178894</v>
      </c>
      <c r="B254" t="n">
        <v>2.52</v>
      </c>
    </row>
    <row r="255">
      <c r="A255" t="n">
        <v>-0.1432582212362845</v>
      </c>
      <c r="B255" t="n">
        <v>2.53</v>
      </c>
    </row>
    <row r="256">
      <c r="A256" t="n">
        <v>-0.2100336574327717</v>
      </c>
      <c r="B256" t="n">
        <v>2.54</v>
      </c>
    </row>
    <row r="257">
      <c r="A257" t="n">
        <v>-0.2766734792656428</v>
      </c>
      <c r="B257" t="n">
        <v>2.55</v>
      </c>
    </row>
    <row r="258">
      <c r="A258" t="n">
        <v>-0.3431435008485518</v>
      </c>
      <c r="B258" t="n">
        <v>2.56</v>
      </c>
    </row>
    <row r="259">
      <c r="A259" t="n">
        <v>-0.4093964892297904</v>
      </c>
      <c r="B259" t="n">
        <v>2.57</v>
      </c>
    </row>
    <row r="260">
      <c r="A260" t="n">
        <v>-0.475372731374354</v>
      </c>
      <c r="B260" t="n">
        <v>2.58</v>
      </c>
    </row>
    <row r="261">
      <c r="A261" t="n">
        <v>-0.5410014265399304</v>
      </c>
      <c r="B261" t="n">
        <v>2.59</v>
      </c>
    </row>
    <row r="262">
      <c r="A262" t="n">
        <v>-0.606202382394368</v>
      </c>
      <c r="B262" t="n">
        <v>2.6</v>
      </c>
    </row>
    <row r="263">
      <c r="A263" t="n">
        <v>-0.6708877928110885</v>
      </c>
      <c r="B263" t="n">
        <v>2.61</v>
      </c>
    </row>
    <row r="264">
      <c r="A264" t="n">
        <v>-0.7349638519472227</v>
      </c>
      <c r="B264" t="n">
        <v>2.62</v>
      </c>
    </row>
    <row r="265">
      <c r="A265" t="n">
        <v>-0.7983322039772119</v>
      </c>
      <c r="B265" t="n">
        <v>2.63</v>
      </c>
    </row>
    <row r="266">
      <c r="A266" t="n">
        <v>-0.8608911823152725</v>
      </c>
      <c r="B266" t="n">
        <v>2.64</v>
      </c>
    </row>
    <row r="267">
      <c r="A267" t="n">
        <v>-0.9225368689003053</v>
      </c>
      <c r="B267" t="n">
        <v>2.65</v>
      </c>
    </row>
    <row r="268">
      <c r="A268" t="n">
        <v>-0.9831639942902983</v>
      </c>
      <c r="B268" t="n">
        <v>2.66</v>
      </c>
    </row>
    <row r="269">
      <c r="A269" t="n">
        <v>-1.042666707467482</v>
      </c>
      <c r="B269" t="n">
        <v>2.67</v>
      </c>
    </row>
    <row r="270">
      <c r="A270" t="n">
        <v>-1.10093923723048</v>
      </c>
      <c r="B270" t="n">
        <v>2.68</v>
      </c>
    </row>
    <row r="271">
      <c r="A271" t="n">
        <v>-1.157876466309878</v>
      </c>
      <c r="B271" t="n">
        <v>2.69</v>
      </c>
    </row>
    <row r="272">
      <c r="A272" t="n">
        <v>-1.213374434948312</v>
      </c>
      <c r="B272" t="n">
        <v>2.7</v>
      </c>
    </row>
    <row r="273">
      <c r="A273" t="n">
        <v>-1.267330786891172</v>
      </c>
      <c r="B273" t="n">
        <v>2.71</v>
      </c>
    </row>
    <row r="274">
      <c r="A274" t="n">
        <v>-1.319645168568129</v>
      </c>
      <c r="B274" t="n">
        <v>2.72</v>
      </c>
    </row>
    <row r="275">
      <c r="A275" t="n">
        <v>-1.370219586608139</v>
      </c>
      <c r="B275" t="n">
        <v>2.73</v>
      </c>
    </row>
    <row r="276">
      <c r="A276" t="n">
        <v>-1.418958739482614</v>
      </c>
      <c r="B276" t="n">
        <v>2.74</v>
      </c>
    </row>
    <row r="277">
      <c r="A277" t="n">
        <v>-1.465770312079252</v>
      </c>
      <c r="B277" t="n">
        <v>2.75</v>
      </c>
    </row>
    <row r="278">
      <c r="A278" t="n">
        <v>-1.510565252003233</v>
      </c>
      <c r="B278" t="n">
        <v>2.76</v>
      </c>
    </row>
    <row r="279">
      <c r="A279" t="n">
        <v>-1.553258022524231</v>
      </c>
      <c r="B279" t="n">
        <v>2.77</v>
      </c>
    </row>
    <row r="280">
      <c r="A280" t="n">
        <v>-1.593766836303427</v>
      </c>
      <c r="B280" t="n">
        <v>2.78</v>
      </c>
    </row>
    <row r="281">
      <c r="A281" t="n">
        <v>-1.632013872497274</v>
      </c>
      <c r="B281" t="n">
        <v>2.79</v>
      </c>
    </row>
    <row r="282">
      <c r="A282" t="n">
        <v>-1.667925476904841</v>
      </c>
      <c r="B282" t="n">
        <v>2.8</v>
      </c>
    </row>
    <row r="283">
      <c r="A283" t="n">
        <v>-1.701432346976086</v>
      </c>
      <c r="B283" t="n">
        <v>2.81</v>
      </c>
    </row>
    <row r="284">
      <c r="A284" t="n">
        <v>-1.732469702490991</v>
      </c>
      <c r="B284" t="n">
        <v>2.82</v>
      </c>
    </row>
    <row r="285">
      <c r="A285" t="n">
        <v>-1.760977442218404</v>
      </c>
      <c r="B285" t="n">
        <v>2.83</v>
      </c>
    </row>
    <row r="286">
      <c r="A286" t="n">
        <v>-1.786900287938066</v>
      </c>
      <c r="B286" t="n">
        <v>2.84</v>
      </c>
    </row>
    <row r="287">
      <c r="A287" t="n">
        <v>-1.810187913384885</v>
      </c>
      <c r="B287" t="n">
        <v>2.85</v>
      </c>
    </row>
    <row r="288">
      <c r="A288" t="n">
        <v>-1.830795062462216</v>
      </c>
      <c r="B288" t="n">
        <v>2.86</v>
      </c>
    </row>
    <row r="289">
      <c r="A289" t="n">
        <v>-1.848681653051121</v>
      </c>
      <c r="B289" t="n">
        <v>2.87</v>
      </c>
    </row>
    <row r="290">
      <c r="A290" t="n">
        <v>-1.863812869525584</v>
      </c>
      <c r="B290" t="n">
        <v>2.88</v>
      </c>
    </row>
    <row r="291">
      <c r="A291" t="n">
        <v>-1.876159241263252</v>
      </c>
      <c r="B291" t="n">
        <v>2.89</v>
      </c>
    </row>
    <row r="292">
      <c r="A292" t="n">
        <v>-1.885696709953229</v>
      </c>
      <c r="B292" t="n">
        <v>2.9</v>
      </c>
    </row>
    <row r="293">
      <c r="A293" t="n">
        <v>-1.892406683549417</v>
      </c>
      <c r="B293" t="n">
        <v>2.91</v>
      </c>
    </row>
    <row r="294">
      <c r="A294" t="n">
        <v>-1.896276078287495</v>
      </c>
      <c r="B294" t="n">
        <v>2.92</v>
      </c>
    </row>
    <row r="295">
      <c r="A295" t="n">
        <v>-1.897297744568883</v>
      </c>
      <c r="B295" t="n">
        <v>2.93</v>
      </c>
    </row>
    <row r="296">
      <c r="A296" t="n">
        <v>-1.895494267716911</v>
      </c>
      <c r="B296" t="n">
        <v>2.94</v>
      </c>
    </row>
    <row r="297">
      <c r="A297" t="n">
        <v>-1.890883774754818</v>
      </c>
      <c r="B297" t="n">
        <v>2.95</v>
      </c>
    </row>
    <row r="298">
      <c r="A298" t="n">
        <v>-1.883475377734439</v>
      </c>
      <c r="B298" t="n">
        <v>2.96</v>
      </c>
    </row>
    <row r="299">
      <c r="A299" t="n">
        <v>-1.873283716821139</v>
      </c>
      <c r="B299" t="n">
        <v>2.97</v>
      </c>
    </row>
    <row r="300">
      <c r="A300" t="n">
        <v>-1.860328928616772</v>
      </c>
      <c r="B300" t="n">
        <v>2.98</v>
      </c>
    </row>
    <row r="301">
      <c r="A301" t="n">
        <v>-1.844636600931921</v>
      </c>
      <c r="B301" t="n">
        <v>2.99</v>
      </c>
    </row>
    <row r="302">
      <c r="A302" t="n">
        <v>-1.826237724574166</v>
      </c>
      <c r="B302" t="n">
        <v>3</v>
      </c>
    </row>
    <row r="303">
      <c r="A303" t="n">
        <v>-1.805168614404163</v>
      </c>
      <c r="B303" t="n">
        <v>3.01</v>
      </c>
    </row>
    <row r="304">
      <c r="A304" t="n">
        <v>-1.781470838112441</v>
      </c>
      <c r="B304" t="n">
        <v>3.02</v>
      </c>
    </row>
    <row r="305">
      <c r="A305" t="n">
        <v>-1.755191123447615</v>
      </c>
      <c r="B305" t="n">
        <v>3.03</v>
      </c>
    </row>
    <row r="306">
      <c r="A306" t="n">
        <v>-1.726381255221643</v>
      </c>
      <c r="B306" t="n">
        <v>3.04</v>
      </c>
    </row>
    <row r="307">
      <c r="A307" t="n">
        <v>-1.695097959594555</v>
      </c>
      <c r="B307" t="n">
        <v>3.05</v>
      </c>
    </row>
    <row r="308">
      <c r="A308" t="n">
        <v>-1.661402775568103</v>
      </c>
      <c r="B308" t="n">
        <v>3.06</v>
      </c>
    </row>
    <row r="309">
      <c r="A309" t="n">
        <v>-1.625361912371162</v>
      </c>
      <c r="B309" t="n">
        <v>3.07</v>
      </c>
    </row>
    <row r="310">
      <c r="A310" t="n">
        <v>-1.587046120964725</v>
      </c>
      <c r="B310" t="n">
        <v>3.08</v>
      </c>
    </row>
    <row r="311">
      <c r="A311" t="n">
        <v>-1.546530487639447</v>
      </c>
      <c r="B311" t="n">
        <v>3.09</v>
      </c>
    </row>
    <row r="312">
      <c r="A312" t="n">
        <v>-1.503894302190595</v>
      </c>
      <c r="B312" t="n">
        <v>3.1</v>
      </c>
    </row>
    <row r="313">
      <c r="A313" t="n">
        <v>-1.459220820294613</v>
      </c>
      <c r="B313" t="n">
        <v>3.11</v>
      </c>
    </row>
    <row r="314">
      <c r="A314" t="n">
        <v>-1.412597108503221</v>
      </c>
      <c r="B314" t="n">
        <v>3.12</v>
      </c>
    </row>
    <row r="315">
      <c r="A315" t="n">
        <v>-1.364113773669514</v>
      </c>
      <c r="B315" t="n">
        <v>3.13</v>
      </c>
    </row>
    <row r="316">
      <c r="A316" t="n">
        <v>-1.313864750428682</v>
      </c>
      <c r="B316" t="n">
        <v>3.14</v>
      </c>
    </row>
    <row r="317">
      <c r="A317" t="n">
        <v>-1.261947045228769</v>
      </c>
      <c r="B317" t="n">
        <v>3.15</v>
      </c>
    </row>
    <row r="318">
      <c r="A318" t="n">
        <v>-1.208460448954403</v>
      </c>
      <c r="B318" t="n">
        <v>3.16</v>
      </c>
    </row>
    <row r="319">
      <c r="A319" t="n">
        <v>-1.153507247898532</v>
      </c>
      <c r="B319" t="n">
        <v>3.17</v>
      </c>
    </row>
    <row r="320">
      <c r="A320" t="n">
        <v>-1.097191871259635</v>
      </c>
      <c r="B320" t="n">
        <v>3.18</v>
      </c>
    </row>
    <row r="321">
      <c r="A321" t="n">
        <v>-1.039620538912906</v>
      </c>
      <c r="B321" t="n">
        <v>3.19</v>
      </c>
    </row>
    <row r="322">
      <c r="A322" t="n">
        <v>-0.9809008571349829</v>
      </c>
      <c r="B322" t="n">
        <v>3.2</v>
      </c>
    </row>
    <row r="323">
      <c r="A323" t="n">
        <v>-0.9211413565976964</v>
      </c>
      <c r="B323" t="n">
        <v>3.21</v>
      </c>
    </row>
    <row r="324">
      <c r="A324" t="n">
        <v>-0.8604509728371482</v>
      </c>
      <c r="B324" t="n">
        <v>3.22</v>
      </c>
    </row>
    <row r="325">
      <c r="A325" t="n">
        <v>-0.7989384490084335</v>
      </c>
      <c r="B325" t="n">
        <v>3.23</v>
      </c>
    </row>
    <row r="326">
      <c r="A326" t="n">
        <v>-0.7367116360326849</v>
      </c>
      <c r="B326" t="n">
        <v>3.24</v>
      </c>
    </row>
    <row r="327">
      <c r="A327" t="n">
        <v>-0.6738766849532341</v>
      </c>
      <c r="B327" t="n">
        <v>3.25</v>
      </c>
    </row>
    <row r="328">
      <c r="A328" t="n">
        <v>-0.6105370783808708</v>
      </c>
      <c r="B328" t="n">
        <v>3.26</v>
      </c>
    </row>
    <row r="329">
      <c r="A329" t="n">
        <v>-0.5467924928867016</v>
      </c>
      <c r="B329" t="n">
        <v>3.27</v>
      </c>
    </row>
    <row r="330">
      <c r="A330" t="n">
        <v>-0.4827374604143008</v>
      </c>
      <c r="B330" t="n">
        <v>3.28</v>
      </c>
    </row>
    <row r="331">
      <c r="A331" t="n">
        <v>-0.4184598235974384</v>
      </c>
      <c r="B331" t="n">
        <v>3.29</v>
      </c>
    </row>
    <row r="332">
      <c r="A332" t="n">
        <v>-0.3540390144251137</v>
      </c>
      <c r="B332" t="n">
        <v>3.3</v>
      </c>
    </row>
    <row r="333">
      <c r="A333" t="n">
        <v>-0.2895442525734241</v>
      </c>
      <c r="B333" t="n">
        <v>3.31</v>
      </c>
    </row>
    <row r="334">
      <c r="A334" t="n">
        <v>-0.2250329100179508</v>
      </c>
      <c r="B334" t="n">
        <v>3.32</v>
      </c>
    </row>
    <row r="335">
      <c r="A335" t="n">
        <v>-0.160549372321028</v>
      </c>
      <c r="B335" t="n">
        <v>3.33</v>
      </c>
    </row>
    <row r="336">
      <c r="A336" t="n">
        <v>-0.09612490334073376</v>
      </c>
      <c r="B336" t="n">
        <v>3.34</v>
      </c>
    </row>
    <row r="337">
      <c r="A337" t="n">
        <v>-0.03177901029618737</v>
      </c>
      <c r="B337" t="n">
        <v>3.35</v>
      </c>
    </row>
    <row r="338">
      <c r="A338" t="n">
        <v>0.03247745014373483</v>
      </c>
      <c r="B338" t="n">
        <v>3.36</v>
      </c>
    </row>
    <row r="339">
      <c r="A339" t="n">
        <v>0.09663768679617125</v>
      </c>
      <c r="B339" t="n">
        <v>3.37</v>
      </c>
    </row>
    <row r="340">
      <c r="A340" t="n">
        <v>0.1606937105880996</v>
      </c>
      <c r="B340" t="n">
        <v>3.38</v>
      </c>
    </row>
    <row r="341">
      <c r="A341" t="n">
        <v>0.2246314840673224</v>
      </c>
      <c r="B341" t="n">
        <v>3.39</v>
      </c>
    </row>
    <row r="342">
      <c r="A342" t="n">
        <v>0.2884273505145469</v>
      </c>
      <c r="B342" t="n">
        <v>3.4</v>
      </c>
    </row>
    <row r="343">
      <c r="A343" t="n">
        <v>0.3520461138960502</v>
      </c>
      <c r="B343" t="n">
        <v>3.41</v>
      </c>
    </row>
    <row r="344">
      <c r="A344" t="n">
        <v>0.4154406211643547</v>
      </c>
      <c r="B344" t="n">
        <v>3.42</v>
      </c>
    </row>
    <row r="345">
      <c r="A345" t="n">
        <v>0.4785524264046977</v>
      </c>
      <c r="B345" t="n">
        <v>3.43</v>
      </c>
    </row>
    <row r="346">
      <c r="A346" t="n">
        <v>0.541313074976693</v>
      </c>
      <c r="B346" t="n">
        <v>3.44</v>
      </c>
    </row>
    <row r="347">
      <c r="A347" t="n">
        <v>0.6036456431695087</v>
      </c>
      <c r="B347" t="n">
        <v>3.45</v>
      </c>
    </row>
    <row r="348">
      <c r="A348" t="n">
        <v>0.6654662921375893</v>
      </c>
      <c r="B348" t="n">
        <v>3.46</v>
      </c>
    </row>
    <row r="349">
      <c r="A349" t="n">
        <v>0.7266857193583909</v>
      </c>
      <c r="B349" t="n">
        <v>3.47</v>
      </c>
    </row>
    <row r="350">
      <c r="A350" t="n">
        <v>0.7872104497946515</v>
      </c>
      <c r="B350" t="n">
        <v>3.48</v>
      </c>
    </row>
    <row r="351">
      <c r="A351" t="n">
        <v>0.8469439594964979</v>
      </c>
      <c r="B351" t="n">
        <v>3.49</v>
      </c>
    </row>
    <row r="352">
      <c r="A352" t="n">
        <v>0.9057876420822598</v>
      </c>
      <c r="B352" t="n">
        <v>3.5</v>
      </c>
    </row>
    <row r="353">
      <c r="A353" t="n">
        <v>0.9636416383995489</v>
      </c>
      <c r="B353" t="n">
        <v>3.51</v>
      </c>
    </row>
    <row r="354">
      <c r="A354" t="n">
        <v>1.020405551547049</v>
      </c>
      <c r="B354" t="n">
        <v>3.52</v>
      </c>
    </row>
    <row r="355">
      <c r="A355" t="n">
        <v>1.075979065903341</v>
      </c>
      <c r="B355" t="n">
        <v>3.53</v>
      </c>
    </row>
    <row r="356">
      <c r="A356" t="n">
        <v>1.130262487819029</v>
      </c>
      <c r="B356" t="n">
        <v>3.54</v>
      </c>
    </row>
    <row r="357">
      <c r="A357" t="n">
        <v>1.183157222203382</v>
      </c>
      <c r="B357" t="n">
        <v>3.55</v>
      </c>
    </row>
    <row r="358">
      <c r="A358" t="n">
        <v>1.234566196377767</v>
      </c>
      <c r="B358" t="n">
        <v>3.56</v>
      </c>
    </row>
    <row r="359">
      <c r="A359" t="n">
        <v>1.284394240345951</v>
      </c>
      <c r="B359" t="n">
        <v>3.57</v>
      </c>
    </row>
    <row r="360">
      <c r="A360" t="n">
        <v>1.332548427883394</v>
      </c>
      <c r="B360" t="n">
        <v>3.58</v>
      </c>
    </row>
    <row r="361">
      <c r="A361" t="n">
        <v>1.378938395316134</v>
      </c>
      <c r="B361" t="n">
        <v>3.59</v>
      </c>
    </row>
    <row r="362">
      <c r="A362" t="n">
        <v>1.42347662158926</v>
      </c>
      <c r="B362" t="n">
        <v>3.6</v>
      </c>
    </row>
    <row r="363">
      <c r="A363" t="n">
        <v>1.466078694320616</v>
      </c>
      <c r="B363" t="n">
        <v>3.61</v>
      </c>
    </row>
    <row r="364">
      <c r="A364" t="n">
        <v>1.506663551423672</v>
      </c>
      <c r="B364" t="n">
        <v>3.62</v>
      </c>
    </row>
    <row r="365">
      <c r="A365" t="n">
        <v>1.545153705280546</v>
      </c>
      <c r="B365" t="n">
        <v>3.63</v>
      </c>
    </row>
    <row r="366">
      <c r="A366" t="n">
        <v>1.581475450634939</v>
      </c>
      <c r="B366" t="n">
        <v>3.64</v>
      </c>
    </row>
    <row r="367">
      <c r="A367" t="n">
        <v>1.615559056233813</v>
      </c>
      <c r="B367" t="n">
        <v>3.65</v>
      </c>
    </row>
    <row r="368">
      <c r="A368" t="n">
        <v>1.647338941680171</v>
      </c>
      <c r="B368" t="n">
        <v>3.66</v>
      </c>
    </row>
    <row r="369">
      <c r="A369" t="n">
        <v>1.676753840726036</v>
      </c>
      <c r="B369" t="n">
        <v>3.67</v>
      </c>
    </row>
    <row r="370">
      <c r="A370" t="n">
        <v>1.703746950870931</v>
      </c>
      <c r="B370" t="n">
        <v>3.68</v>
      </c>
    </row>
    <row r="371">
      <c r="A371" t="n">
        <v>1.728266070431733</v>
      </c>
      <c r="B371" t="n">
        <v>3.69</v>
      </c>
    </row>
    <row r="372">
      <c r="A372" t="n">
        <v>1.750263722425573</v>
      </c>
      <c r="B372" t="n">
        <v>3.7</v>
      </c>
    </row>
    <row r="373">
      <c r="A373" t="n">
        <v>1.7696972658132</v>
      </c>
      <c r="B373" t="n">
        <v>3.71</v>
      </c>
    </row>
    <row r="374">
      <c r="A374" t="n">
        <v>1.786528995248376</v>
      </c>
      <c r="B374" t="n">
        <v>3.72</v>
      </c>
    </row>
    <row r="375">
      <c r="A375" t="n">
        <v>1.800726228145247</v>
      </c>
      <c r="B375" t="n">
        <v>3.73</v>
      </c>
    </row>
    <row r="376">
      <c r="A376" t="n">
        <v>1.812261379598157</v>
      </c>
      <c r="B376" t="n">
        <v>3.74</v>
      </c>
    </row>
    <row r="377">
      <c r="A377" t="n">
        <v>1.821112025388471</v>
      </c>
      <c r="B377" t="n">
        <v>3.75</v>
      </c>
    </row>
    <row r="378">
      <c r="A378" t="n">
        <v>1.827260953023913</v>
      </c>
      <c r="B378" t="n">
        <v>3.76</v>
      </c>
    </row>
    <row r="379">
      <c r="A379" t="n">
        <v>1.830696200837493</v>
      </c>
      <c r="B379" t="n">
        <v>3.77</v>
      </c>
    </row>
    <row r="380">
      <c r="A380" t="n">
        <v>1.831412173798582</v>
      </c>
      <c r="B380" t="n">
        <v>3.78</v>
      </c>
    </row>
    <row r="381">
      <c r="A381" t="n">
        <v>1.829435765166811</v>
      </c>
      <c r="B381" t="n">
        <v>3.79</v>
      </c>
    </row>
    <row r="382">
      <c r="A382" t="n">
        <v>1.824782810515768</v>
      </c>
      <c r="B382" t="n">
        <v>3.8</v>
      </c>
    </row>
    <row r="383">
      <c r="A383" t="n">
        <v>1.817462495870165</v>
      </c>
      <c r="B383" t="n">
        <v>3.81</v>
      </c>
    </row>
    <row r="384">
      <c r="A384" t="n">
        <v>1.807489264161964</v>
      </c>
      <c r="B384" t="n">
        <v>3.82</v>
      </c>
    </row>
    <row r="385">
      <c r="A385" t="n">
        <v>1.794882790540021</v>
      </c>
      <c r="B385" t="n">
        <v>3.83</v>
      </c>
    </row>
    <row r="386">
      <c r="A386" t="n">
        <v>1.77966793766972</v>
      </c>
      <c r="B386" t="n">
        <v>3.84</v>
      </c>
    </row>
    <row r="387">
      <c r="A387" t="n">
        <v>1.761874701837096</v>
      </c>
      <c r="B387" t="n">
        <v>3.85</v>
      </c>
    </row>
    <row r="388">
      <c r="A388" t="n">
        <v>1.74153814637981</v>
      </c>
      <c r="B388" t="n">
        <v>3.86</v>
      </c>
    </row>
    <row r="389">
      <c r="A389" t="n">
        <v>1.718698327701992</v>
      </c>
      <c r="B389" t="n">
        <v>3.87</v>
      </c>
    </row>
    <row r="390">
      <c r="A390" t="n">
        <v>1.693400205552073</v>
      </c>
      <c r="B390" t="n">
        <v>3.88</v>
      </c>
    </row>
    <row r="391">
      <c r="A391" t="n">
        <v>1.665693534497879</v>
      </c>
      <c r="B391" t="n">
        <v>3.89</v>
      </c>
    </row>
    <row r="392">
      <c r="A392" t="n">
        <v>1.63563276592991</v>
      </c>
      <c r="B392" t="n">
        <v>3.9</v>
      </c>
    </row>
    <row r="393">
      <c r="A393" t="n">
        <v>1.603276917002143</v>
      </c>
      <c r="B393" t="n">
        <v>3.91</v>
      </c>
    </row>
    <row r="394">
      <c r="A394" t="n">
        <v>1.568689436904332</v>
      </c>
      <c r="B394" t="n">
        <v>3.92</v>
      </c>
    </row>
    <row r="395">
      <c r="A395" t="n">
        <v>1.531938060010605</v>
      </c>
      <c r="B395" t="n">
        <v>3.93</v>
      </c>
    </row>
    <row r="396">
      <c r="A396" t="n">
        <v>1.493094643759952</v>
      </c>
      <c r="B396" t="n">
        <v>3.94</v>
      </c>
    </row>
    <row r="397">
      <c r="A397" t="n">
        <v>1.452235001217836</v>
      </c>
      <c r="B397" t="n">
        <v>3.95</v>
      </c>
    </row>
    <row r="398">
      <c r="A398" t="n">
        <v>1.409438719042405</v>
      </c>
      <c r="B398" t="n">
        <v>3.96</v>
      </c>
    </row>
    <row r="399">
      <c r="A399" t="n">
        <v>1.364788943570907</v>
      </c>
      <c r="B399" t="n">
        <v>3.97</v>
      </c>
    </row>
    <row r="400">
      <c r="A400" t="n">
        <v>1.318372179405246</v>
      </c>
      <c r="B400" t="n">
        <v>3.98</v>
      </c>
    </row>
    <row r="401">
      <c r="A401" t="n">
        <v>1.270278053231889</v>
      </c>
      <c r="B401" t="n">
        <v>3.99</v>
      </c>
    </row>
    <row r="402">
      <c r="A402" t="n">
        <v>1.220599069167396</v>
      </c>
      <c r="B402" t="n">
        <v>4</v>
      </c>
    </row>
    <row r="403">
      <c r="A403" t="n">
        <v>1.169430319410602</v>
      </c>
      <c r="B403" t="n">
        <v>4.01</v>
      </c>
    </row>
    <row r="404">
      <c r="A404" t="n">
        <v>1.116869213346163</v>
      </c>
      <c r="B404" t="n">
        <v>4.02</v>
      </c>
    </row>
    <row r="405">
      <c r="A405" t="n">
        <v>1.063015145429293</v>
      </c>
      <c r="B405" t="n">
        <v>4.03</v>
      </c>
    </row>
    <row r="406">
      <c r="A406" t="n">
        <v>1.007969147927663</v>
      </c>
      <c r="B406" t="n">
        <v>4.04</v>
      </c>
    </row>
    <row r="407">
      <c r="A407" t="n">
        <v>0.9518334808981397</v>
      </c>
      <c r="B407" t="n">
        <v>4.05</v>
      </c>
    </row>
    <row r="408">
      <c r="A408" t="n">
        <v>0.8947112039675278</v>
      </c>
      <c r="B408" t="n">
        <v>4.06</v>
      </c>
    </row>
    <row r="409">
      <c r="A409" t="n">
        <v>0.8367056715310937</v>
      </c>
      <c r="B409" t="n">
        <v>4.07</v>
      </c>
    </row>
    <row r="410">
      <c r="A410" t="n">
        <v>0.7779199583230794</v>
      </c>
      <c r="B410" t="n">
        <v>4.08</v>
      </c>
    </row>
    <row r="411">
      <c r="A411" t="n">
        <v>0.7184562031373242</v>
      </c>
      <c r="B411" t="n">
        <v>4.09</v>
      </c>
    </row>
    <row r="412">
      <c r="A412" t="n">
        <v>0.6584148220138005</v>
      </c>
      <c r="B412" t="n">
        <v>4.1</v>
      </c>
    </row>
    <row r="413">
      <c r="A413" t="n">
        <v>0.5978936216637019</v>
      </c>
      <c r="B413" t="n">
        <v>4.11</v>
      </c>
    </row>
    <row r="414">
      <c r="A414" t="n">
        <v>0.5369867366455761</v>
      </c>
      <c r="B414" t="n">
        <v>4.12</v>
      </c>
    </row>
    <row r="415">
      <c r="A415" t="n">
        <v>0.4757834061100942</v>
      </c>
      <c r="B415" t="n">
        <v>4.13</v>
      </c>
    </row>
    <row r="416">
      <c r="A416" t="n">
        <v>0.4143665785200281</v>
      </c>
      <c r="B416" t="n">
        <v>4.14</v>
      </c>
    </row>
    <row r="417">
      <c r="A417" t="n">
        <v>0.3528113786381918</v>
      </c>
      <c r="B417" t="n">
        <v>4.15</v>
      </c>
    </row>
    <row r="418">
      <c r="A418" t="n">
        <v>0.2911835209312134</v>
      </c>
      <c r="B418" t="n">
        <v>4.16</v>
      </c>
    </row>
    <row r="419">
      <c r="A419" t="n">
        <v>0.2295378776775042</v>
      </c>
      <c r="B419" t="n">
        <v>4.17</v>
      </c>
    </row>
    <row r="420">
      <c r="A420" t="n">
        <v>0.1679174703640068</v>
      </c>
      <c r="B420" t="n">
        <v>4.18</v>
      </c>
    </row>
    <row r="421">
      <c r="A421" t="n">
        <v>0.106353285066754</v>
      </c>
      <c r="B421" t="n">
        <v>4.19</v>
      </c>
    </row>
    <row r="422">
      <c r="A422" t="n">
        <v>0.04486532770087966</v>
      </c>
      <c r="B422" t="n">
        <v>4.2</v>
      </c>
    </row>
    <row r="423">
      <c r="A423" t="n">
        <v>-0.01653487423541437</v>
      </c>
      <c r="B423" t="n">
        <v>4.21</v>
      </c>
    </row>
    <row r="424">
      <c r="A424" t="n">
        <v>-0.07784044473197708</v>
      </c>
      <c r="B424" t="n">
        <v>4.22</v>
      </c>
    </row>
    <row r="425">
      <c r="A425" t="n">
        <v>-0.1390446089657532</v>
      </c>
      <c r="B425" t="n">
        <v>4.23</v>
      </c>
    </row>
    <row r="426">
      <c r="A426" t="n">
        <v>-0.2001362669278277</v>
      </c>
      <c r="B426" t="n">
        <v>4.24</v>
      </c>
    </row>
    <row r="427">
      <c r="A427" t="n">
        <v>-0.2610964651194085</v>
      </c>
      <c r="B427" t="n">
        <v>4.25</v>
      </c>
    </row>
    <row r="428">
      <c r="A428" t="n">
        <v>-0.3218962104851634</v>
      </c>
      <c r="B428" t="n">
        <v>4.26</v>
      </c>
    </row>
    <row r="429">
      <c r="A429" t="n">
        <v>-0.3824956219884477</v>
      </c>
      <c r="B429" t="n">
        <v>4.27</v>
      </c>
    </row>
    <row r="430">
      <c r="A430" t="n">
        <v>-0.4428441532036811</v>
      </c>
      <c r="B430" t="n">
        <v>4.28</v>
      </c>
    </row>
    <row r="431">
      <c r="A431" t="n">
        <v>-0.502881515437308</v>
      </c>
      <c r="B431" t="n">
        <v>4.29</v>
      </c>
    </row>
    <row r="432">
      <c r="A432" t="n">
        <v>-0.5625389444348465</v>
      </c>
      <c r="B432" t="n">
        <v>4.3</v>
      </c>
    </row>
    <row r="433">
      <c r="A433" t="n">
        <v>-0.6217405651140464</v>
      </c>
      <c r="B433" t="n">
        <v>4.31</v>
      </c>
    </row>
    <row r="434">
      <c r="A434" t="n">
        <v>-0.6804047605746817</v>
      </c>
      <c r="B434" t="n">
        <v>4.32</v>
      </c>
    </row>
    <row r="435">
      <c r="A435" t="n">
        <v>-0.7384453909286307</v>
      </c>
      <c r="B435" t="n">
        <v>4.33</v>
      </c>
    </row>
    <row r="436">
      <c r="A436" t="n">
        <v>-0.7957728994816308</v>
      </c>
      <c r="B436" t="n">
        <v>4.34</v>
      </c>
    </row>
    <row r="437">
      <c r="A437" t="n">
        <v>-0.8522952698631249</v>
      </c>
      <c r="B437" t="n">
        <v>4.350000000000001</v>
      </c>
    </row>
    <row r="438">
      <c r="A438" t="n">
        <v>-0.9079188596528235</v>
      </c>
      <c r="B438" t="n">
        <v>4.36</v>
      </c>
    </row>
    <row r="439">
      <c r="A439" t="n">
        <v>-0.9625491211282149</v>
      </c>
      <c r="B439" t="n">
        <v>4.37</v>
      </c>
    </row>
    <row r="440">
      <c r="A440" t="n">
        <v>-1.016091230207173</v>
      </c>
      <c r="B440" t="n">
        <v>4.38</v>
      </c>
    </row>
    <row r="441">
      <c r="A441" t="n">
        <v>-1.068450635972305</v>
      </c>
      <c r="B441" t="n">
        <v>4.39</v>
      </c>
    </row>
    <row r="442">
      <c r="A442" t="n">
        <v>-1.119533544899294</v>
      </c>
      <c r="B442" t="n">
        <v>4.4</v>
      </c>
    </row>
    <row r="443">
      <c r="A443" t="n">
        <v>-1.169247351223656</v>
      </c>
      <c r="B443" t="n">
        <v>4.41</v>
      </c>
    </row>
    <row r="444">
      <c r="A444" t="n">
        <v>-1.217501022337754</v>
      </c>
      <c r="B444" t="n">
        <v>4.42</v>
      </c>
    </row>
    <row r="445">
      <c r="A445" t="n">
        <v>-1.264205446551762</v>
      </c>
      <c r="B445" t="n">
        <v>4.43</v>
      </c>
    </row>
    <row r="446">
      <c r="A446" t="n">
        <v>-1.309273749101588</v>
      </c>
      <c r="B446" t="n">
        <v>4.44</v>
      </c>
    </row>
    <row r="447">
      <c r="A447" t="n">
        <v>-1.352621578816292</v>
      </c>
      <c r="B447" t="n">
        <v>4.45</v>
      </c>
    </row>
    <row r="448">
      <c r="A448" t="n">
        <v>-1.394167376797655</v>
      </c>
      <c r="B448" t="n">
        <v>4.46</v>
      </c>
    </row>
    <row r="449">
      <c r="A449" t="n">
        <v>-1.433832616391441</v>
      </c>
      <c r="B449" t="n">
        <v>4.47</v>
      </c>
    </row>
    <row r="450">
      <c r="A450" t="n">
        <v>-1.471542029839869</v>
      </c>
      <c r="B450" t="n">
        <v>4.48</v>
      </c>
    </row>
    <row r="451">
      <c r="A451" t="n">
        <v>-1.50722381560945</v>
      </c>
      <c r="B451" t="n">
        <v>4.49</v>
      </c>
    </row>
    <row r="452">
      <c r="A452" t="n">
        <v>-1.540809831052345</v>
      </c>
      <c r="B452" t="n">
        <v>4.5</v>
      </c>
    </row>
    <row r="453">
      <c r="A453" t="n">
        <v>-1.572235770123038</v>
      </c>
      <c r="B453" t="n">
        <v>4.51</v>
      </c>
    </row>
    <row r="454">
      <c r="A454" t="n">
        <v>-1.601441327370323</v>
      </c>
      <c r="B454" t="n">
        <v>4.52</v>
      </c>
    </row>
    <row r="455">
      <c r="A455" t="n">
        <v>-1.628370348381607</v>
      </c>
      <c r="B455" t="n">
        <v>4.53</v>
      </c>
    </row>
    <row r="456">
      <c r="A456" t="n">
        <v>-1.65297096785375</v>
      </c>
      <c r="B456" t="n">
        <v>4.54</v>
      </c>
    </row>
    <row r="457">
      <c r="A457" t="n">
        <v>-1.675195735080452</v>
      </c>
      <c r="B457" t="n">
        <v>4.55</v>
      </c>
    </row>
    <row r="458">
      <c r="A458" t="n">
        <v>-1.695001727445071</v>
      </c>
      <c r="B458" t="n">
        <v>4.56</v>
      </c>
    </row>
    <row r="459">
      <c r="A459" t="n">
        <v>-1.712350652397445</v>
      </c>
      <c r="B459" t="n">
        <v>4.57</v>
      </c>
    </row>
    <row r="460">
      <c r="A460" t="n">
        <v>-1.727208936220087</v>
      </c>
      <c r="B460" t="n">
        <v>4.58</v>
      </c>
    </row>
    <row r="461">
      <c r="A461" t="n">
        <v>-1.739547803219436</v>
      </c>
      <c r="B461" t="n">
        <v>4.59</v>
      </c>
    </row>
    <row r="462">
      <c r="A462" t="n">
        <v>-1.749343341572348</v>
      </c>
      <c r="B462" t="n">
        <v>4.600000000000001</v>
      </c>
    </row>
    <row r="463">
      <c r="A463" t="n">
        <v>-1.756576558965064</v>
      </c>
      <c r="B463" t="n">
        <v>4.61</v>
      </c>
    </row>
    <row r="464">
      <c r="A464" t="n">
        <v>-1.761233425514113</v>
      </c>
      <c r="B464" t="n">
        <v>4.62</v>
      </c>
    </row>
    <row r="465">
      <c r="A465" t="n">
        <v>-1.763304906321614</v>
      </c>
      <c r="B465" t="n">
        <v>4.63</v>
      </c>
    </row>
    <row r="466">
      <c r="A466" t="n">
        <v>-1.762797581792443</v>
      </c>
      <c r="B466" t="n">
        <v>4.64</v>
      </c>
    </row>
    <row r="467">
      <c r="A467" t="n">
        <v>-1.759743174965135</v>
      </c>
      <c r="B467" t="n">
        <v>4.65</v>
      </c>
    </row>
    <row r="468">
      <c r="A468" t="n">
        <v>-1.754149650471573</v>
      </c>
      <c r="B468" t="n">
        <v>4.66</v>
      </c>
    </row>
    <row r="469">
      <c r="A469" t="n">
        <v>-1.746028026902933</v>
      </c>
      <c r="B469" t="n">
        <v>4.67</v>
      </c>
    </row>
    <row r="470">
      <c r="A470" t="n">
        <v>-1.735394300017143</v>
      </c>
      <c r="B470" t="n">
        <v>4.68</v>
      </c>
    </row>
    <row r="471">
      <c r="A471" t="n">
        <v>-1.722269407435785</v>
      </c>
      <c r="B471" t="n">
        <v>4.69</v>
      </c>
    </row>
    <row r="472">
      <c r="A472" t="n">
        <v>-1.706679181290683</v>
      </c>
      <c r="B472" t="n">
        <v>4.7</v>
      </c>
    </row>
    <row r="473">
      <c r="A473" t="n">
        <v>-1.688654298558717</v>
      </c>
      <c r="B473" t="n">
        <v>4.71</v>
      </c>
    </row>
    <row r="474">
      <c r="A474" t="n">
        <v>-1.668230200649227</v>
      </c>
      <c r="B474" t="n">
        <v>4.72</v>
      </c>
    </row>
    <row r="475">
      <c r="A475" t="n">
        <v>-1.645447024003955</v>
      </c>
      <c r="B475" t="n">
        <v>4.73</v>
      </c>
    </row>
    <row r="476">
      <c r="A476" t="n">
        <v>-1.620349507881242</v>
      </c>
      <c r="B476" t="n">
        <v>4.74</v>
      </c>
    </row>
    <row r="477">
      <c r="A477" t="n">
        <v>-1.592986893778611</v>
      </c>
      <c r="B477" t="n">
        <v>4.75</v>
      </c>
    </row>
    <row r="478">
      <c r="A478" t="n">
        <v>-1.56341281286596</v>
      </c>
      <c r="B478" t="n">
        <v>4.76</v>
      </c>
    </row>
    <row r="479">
      <c r="A479" t="n">
        <v>-1.531685161525987</v>
      </c>
      <c r="B479" t="n">
        <v>4.77</v>
      </c>
    </row>
    <row r="480">
      <c r="A480" t="n">
        <v>-1.497865963356031</v>
      </c>
      <c r="B480" t="n">
        <v>4.78</v>
      </c>
    </row>
    <row r="481">
      <c r="A481" t="n">
        <v>-1.462021245240116</v>
      </c>
      <c r="B481" t="n">
        <v>4.79</v>
      </c>
    </row>
    <row r="482">
      <c r="A482" t="n">
        <v>-1.424220839350361</v>
      </c>
      <c r="B482" t="n">
        <v>4.8</v>
      </c>
    </row>
    <row r="483">
      <c r="A483" t="n">
        <v>-1.38453825499698</v>
      </c>
      <c r="B483" t="n">
        <v>4.81</v>
      </c>
    </row>
    <row r="484">
      <c r="A484" t="n">
        <v>-1.343050451348419</v>
      </c>
      <c r="B484" t="n">
        <v>4.82</v>
      </c>
    </row>
    <row r="485">
      <c r="A485" t="n">
        <v>-1.299837686897391</v>
      </c>
      <c r="B485" t="n">
        <v>4.83</v>
      </c>
    </row>
    <row r="486">
      <c r="A486" t="n">
        <v>-1.254983261020025</v>
      </c>
      <c r="B486" t="n">
        <v>4.84</v>
      </c>
    </row>
    <row r="487">
      <c r="A487" t="n">
        <v>-1.208573304056212</v>
      </c>
      <c r="B487" t="n">
        <v>4.850000000000001</v>
      </c>
    </row>
    <row r="488">
      <c r="A488" t="n">
        <v>-1.160696535457208</v>
      </c>
      <c r="B488" t="n">
        <v>4.86</v>
      </c>
    </row>
    <row r="489">
      <c r="A489" t="n">
        <v>-1.111443982061433</v>
      </c>
      <c r="B489" t="n">
        <v>4.87</v>
      </c>
    </row>
    <row r="490">
      <c r="A490" t="n">
        <v>-1.060908698237168</v>
      </c>
      <c r="B490" t="n">
        <v>4.88</v>
      </c>
    </row>
    <row r="491">
      <c r="A491" t="n">
        <v>-1.009185423830783</v>
      </c>
      <c r="B491" t="n">
        <v>4.89</v>
      </c>
    </row>
    <row r="492">
      <c r="A492" t="n">
        <v>-0.9563702430780933</v>
      </c>
      <c r="B492" t="n">
        <v>4.9</v>
      </c>
    </row>
    <row r="493">
      <c r="A493" t="n">
        <v>-0.9025601881575671</v>
      </c>
      <c r="B493" t="n">
        <v>4.91</v>
      </c>
    </row>
    <row r="494">
      <c r="A494" t="n">
        <v>-0.8478527941625335</v>
      </c>
      <c r="B494" t="n">
        <v>4.92</v>
      </c>
    </row>
    <row r="495">
      <c r="A495" t="n">
        <v>-0.7923455972111337</v>
      </c>
      <c r="B495" t="n">
        <v>4.93</v>
      </c>
    </row>
    <row r="496">
      <c r="A496" t="n">
        <v>-0.7361355575898095</v>
      </c>
      <c r="B496" t="n">
        <v>4.94</v>
      </c>
    </row>
    <row r="497">
      <c r="A497" t="n">
        <v>-0.6793184025137644</v>
      </c>
      <c r="B497" t="n">
        <v>4.95</v>
      </c>
    </row>
    <row r="498">
      <c r="A498" t="n">
        <v>-0.6219878659183753</v>
      </c>
      <c r="B498" t="n">
        <v>4.96</v>
      </c>
    </row>
    <row r="499">
      <c r="A499" t="n">
        <v>-0.5642348027393158</v>
      </c>
      <c r="B499" t="n">
        <v>4.97</v>
      </c>
    </row>
    <row r="500">
      <c r="A500" t="n">
        <v>-0.506146171484799</v>
      </c>
      <c r="B500" t="n">
        <v>4.98</v>
      </c>
    </row>
    <row r="501">
      <c r="A501" t="n">
        <v>-0.4478038740793283</v>
      </c>
      <c r="B501" t="n">
        <v>4.99</v>
      </c>
    </row>
    <row r="502">
      <c r="A502" t="n">
        <v>-0.3892834663371935</v>
      </c>
      <c r="B502" t="n">
        <v>5</v>
      </c>
    </row>
    <row r="503">
      <c r="A503" t="n">
        <v>-0.3306527796008925</v>
      </c>
      <c r="B503" t="n">
        <v>5.01</v>
      </c>
    </row>
    <row r="504">
      <c r="A504" t="n">
        <v>-0.2719705743672982</v>
      </c>
      <c r="B504" t="n">
        <v>5.02</v>
      </c>
    </row>
    <row r="505">
      <c r="A505" t="n">
        <v>-0.2132853850513324</v>
      </c>
      <c r="B505" t="n">
        <v>5.03</v>
      </c>
    </row>
    <row r="506">
      <c r="A506" t="n">
        <v>-0.1546348442286359</v>
      </c>
      <c r="B506" t="n">
        <v>5.04</v>
      </c>
    </row>
    <row r="507">
      <c r="A507" t="n">
        <v>-0.09604578786970684</v>
      </c>
      <c r="B507" t="n">
        <v>5.05</v>
      </c>
    </row>
    <row r="508">
      <c r="A508" t="n">
        <v>-0.03753545334491426</v>
      </c>
      <c r="B508" t="n">
        <v>5.06</v>
      </c>
    </row>
    <row r="509">
      <c r="A509" t="n">
        <v>0.0208861125037914</v>
      </c>
      <c r="B509" t="n">
        <v>5.07</v>
      </c>
    </row>
    <row r="510">
      <c r="A510" t="n">
        <v>0.07921262158167465</v>
      </c>
      <c r="B510" t="n">
        <v>5.08</v>
      </c>
    </row>
    <row r="511">
      <c r="A511" t="n">
        <v>0.1374375758302649</v>
      </c>
      <c r="B511" t="n">
        <v>5.09</v>
      </c>
    </row>
    <row r="512">
      <c r="A512" t="n">
        <v>0.1955504671792844</v>
      </c>
      <c r="B512" t="n">
        <v>5.100000000000001</v>
      </c>
    </row>
    <row r="513">
      <c r="A513" t="n">
        <v>0.253533734709405</v>
      </c>
      <c r="B513" t="n">
        <v>5.11</v>
      </c>
    </row>
    <row r="514">
      <c r="A514" t="n">
        <v>0.3113608248084055</v>
      </c>
      <c r="B514" t="n">
        <v>5.12</v>
      </c>
    </row>
    <row r="515">
      <c r="A515" t="n">
        <v>0.3689953704327788</v>
      </c>
      <c r="B515" t="n">
        <v>5.13</v>
      </c>
    </row>
    <row r="516">
      <c r="A516" t="n">
        <v>0.4263912806708289</v>
      </c>
      <c r="B516" t="n">
        <v>5.14</v>
      </c>
    </row>
    <row r="517">
      <c r="A517" t="n">
        <v>0.4834934598150505</v>
      </c>
      <c r="B517" t="n">
        <v>5.15</v>
      </c>
    </row>
    <row r="518">
      <c r="A518" t="n">
        <v>0.540238860333124</v>
      </c>
      <c r="B518" t="n">
        <v>5.16</v>
      </c>
    </row>
    <row r="519">
      <c r="A519" t="n">
        <v>0.596557676839067</v>
      </c>
      <c r="B519" t="n">
        <v>5.17</v>
      </c>
    </row>
    <row r="520">
      <c r="A520" t="n">
        <v>0.652374538989171</v>
      </c>
      <c r="B520" t="n">
        <v>5.18</v>
      </c>
    </row>
    <row r="521">
      <c r="A521" t="n">
        <v>0.7076096310715323</v>
      </c>
      <c r="B521" t="n">
        <v>5.19</v>
      </c>
    </row>
    <row r="522">
      <c r="A522" t="n">
        <v>0.7621797078499171</v>
      </c>
      <c r="B522" t="n">
        <v>5.2</v>
      </c>
    </row>
    <row r="523">
      <c r="A523" t="n">
        <v>0.815998991329118</v>
      </c>
      <c r="B523" t="n">
        <v>5.21</v>
      </c>
    </row>
    <row r="524">
      <c r="A524" t="n">
        <v>0.8689799605415257</v>
      </c>
      <c r="B524" t="n">
        <v>5.22</v>
      </c>
    </row>
    <row r="525">
      <c r="A525" t="n">
        <v>0.9210340420234452</v>
      </c>
      <c r="B525" t="n">
        <v>5.23</v>
      </c>
    </row>
    <row r="526">
      <c r="A526" t="n">
        <v>0.9720722123470967</v>
      </c>
      <c r="B526" t="n">
        <v>5.24</v>
      </c>
    </row>
    <row r="527">
      <c r="A527" t="n">
        <v>1.022005545997622</v>
      </c>
      <c r="B527" t="n">
        <v>5.25</v>
      </c>
    </row>
    <row r="528">
      <c r="A528" t="n">
        <v>1.070745658304166</v>
      </c>
      <c r="B528" t="n">
        <v>5.26</v>
      </c>
    </row>
    <row r="529">
      <c r="A529" t="n">
        <v>1.11820514629503</v>
      </c>
      <c r="B529" t="n">
        <v>5.27</v>
      </c>
    </row>
    <row r="530">
      <c r="A530" t="n">
        <v>1.164297961896624</v>
      </c>
      <c r="B530" t="n">
        <v>5.28</v>
      </c>
    </row>
    <row r="531">
      <c r="A531" t="n">
        <v>1.2089397510464</v>
      </c>
      <c r="B531" t="n">
        <v>5.29</v>
      </c>
    </row>
    <row r="532">
      <c r="A532" t="n">
        <v>1.252048162161958</v>
      </c>
      <c r="B532" t="n">
        <v>5.3</v>
      </c>
    </row>
    <row r="533">
      <c r="A533" t="n">
        <v>1.293543127888475</v>
      </c>
      <c r="B533" t="n">
        <v>5.31</v>
      </c>
    </row>
    <row r="534">
      <c r="A534" t="n">
        <v>1.333347124271137</v>
      </c>
      <c r="B534" t="n">
        <v>5.32</v>
      </c>
    </row>
    <row r="535">
      <c r="A535" t="n">
        <v>1.371385409475772</v>
      </c>
      <c r="B535" t="n">
        <v>5.33</v>
      </c>
    </row>
    <row r="536">
      <c r="A536" t="n">
        <v>1.407586243750672</v>
      </c>
      <c r="B536" t="n">
        <v>5.34</v>
      </c>
    </row>
    <row r="537">
      <c r="A537" t="n">
        <v>1.441881091833536</v>
      </c>
      <c r="B537" t="n">
        <v>5.350000000000001</v>
      </c>
    </row>
    <row r="538">
      <c r="A538" t="n">
        <v>1.474204813174437</v>
      </c>
      <c r="B538" t="n">
        <v>5.36</v>
      </c>
    </row>
    <row r="539">
      <c r="A539" t="n">
        <v>1.504495832557633</v>
      </c>
      <c r="B539" t="n">
        <v>5.37</v>
      </c>
    </row>
    <row r="540">
      <c r="A540" t="n">
        <v>1.532696302235298</v>
      </c>
      <c r="B540" t="n">
        <v>5.38</v>
      </c>
    </row>
    <row r="541">
      <c r="A541" t="n">
        <v>1.558752248445911</v>
      </c>
      <c r="B541" t="n">
        <v>5.39</v>
      </c>
    </row>
    <row r="542">
      <c r="A542" t="n">
        <v>1.582613706552181</v>
      </c>
      <c r="B542" t="n">
        <v>5.4</v>
      </c>
    </row>
    <row r="543">
      <c r="A543" t="n">
        <v>1.604234844170018</v>
      </c>
      <c r="B543" t="n">
        <v>5.41</v>
      </c>
    </row>
    <row r="544">
      <c r="A544" t="n">
        <v>1.623574072524681</v>
      </c>
      <c r="B544" t="n">
        <v>5.42</v>
      </c>
    </row>
    <row r="545">
      <c r="A545" t="n">
        <v>1.640594146233638</v>
      </c>
      <c r="B545" t="n">
        <v>5.43</v>
      </c>
    </row>
    <row r="546">
      <c r="A546" t="n">
        <v>1.655262251957386</v>
      </c>
      <c r="B546" t="n">
        <v>5.44</v>
      </c>
    </row>
    <row r="547">
      <c r="A547" t="n">
        <v>1.66755008577325</v>
      </c>
      <c r="B547" t="n">
        <v>5.45</v>
      </c>
    </row>
    <row r="548">
      <c r="A548" t="n">
        <v>1.677433919438607</v>
      </c>
      <c r="B548" t="n">
        <v>5.46</v>
      </c>
    </row>
    <row r="549">
      <c r="A549" t="n">
        <v>1.684894656023693</v>
      </c>
      <c r="B549" t="n">
        <v>5.47</v>
      </c>
    </row>
    <row r="550">
      <c r="A550" t="n">
        <v>1.689917873730575</v>
      </c>
      <c r="B550" t="n">
        <v>5.48</v>
      </c>
    </row>
    <row r="551">
      <c r="A551" t="n">
        <v>1.692493859472924</v>
      </c>
      <c r="B551" t="n">
        <v>5.49</v>
      </c>
    </row>
    <row r="552">
      <c r="A552" t="n">
        <v>1.692622198248205</v>
      </c>
      <c r="B552" t="n">
        <v>5.5</v>
      </c>
    </row>
    <row r="553">
      <c r="A553" t="n">
        <v>1.690336663276896</v>
      </c>
      <c r="B553" t="n">
        <v>5.51</v>
      </c>
    </row>
    <row r="554">
      <c r="A554" t="n">
        <v>1.685648607752456</v>
      </c>
      <c r="B554" t="n">
        <v>5.52</v>
      </c>
    </row>
    <row r="555">
      <c r="A555" t="n">
        <v>1.678567247377443</v>
      </c>
      <c r="B555" t="n">
        <v>5.53</v>
      </c>
    </row>
    <row r="556">
      <c r="A556" t="n">
        <v>1.669106499891393</v>
      </c>
      <c r="B556" t="n">
        <v>5.54</v>
      </c>
    </row>
    <row r="557">
      <c r="A557" t="n">
        <v>1.657284953926509</v>
      </c>
      <c r="B557" t="n">
        <v>5.55</v>
      </c>
    </row>
    <row r="558">
      <c r="A558" t="n">
        <v>1.643125828417812</v>
      </c>
      <c r="B558" t="n">
        <v>5.56</v>
      </c>
    </row>
    <row r="559">
      <c r="A559" t="n">
        <v>1.626656923753809</v>
      </c>
      <c r="B559" t="n">
        <v>5.57</v>
      </c>
    </row>
    <row r="560">
      <c r="A560" t="n">
        <v>1.607910551952159</v>
      </c>
      <c r="B560" t="n">
        <v>5.58</v>
      </c>
    </row>
    <row r="561">
      <c r="A561" t="n">
        <v>1.586923472030481</v>
      </c>
      <c r="B561" t="n">
        <v>5.59</v>
      </c>
    </row>
    <row r="562">
      <c r="A562" t="n">
        <v>1.56373680370657</v>
      </c>
      <c r="B562" t="n">
        <v>5.600000000000001</v>
      </c>
    </row>
    <row r="563">
      <c r="A563" t="n">
        <v>1.538395934584671</v>
      </c>
      <c r="B563" t="n">
        <v>5.61</v>
      </c>
    </row>
    <row r="564">
      <c r="A564" t="n">
        <v>1.510950415991542</v>
      </c>
      <c r="B564" t="n">
        <v>5.62</v>
      </c>
    </row>
    <row r="565">
      <c r="A565" t="n">
        <v>1.481453845653915</v>
      </c>
      <c r="B565" t="n">
        <v>5.63</v>
      </c>
    </row>
    <row r="566">
      <c r="A566" t="n">
        <v>1.449963743852973</v>
      </c>
      <c r="B566" t="n">
        <v>5.64</v>
      </c>
    </row>
    <row r="567">
      <c r="A567" t="n">
        <v>1.416541430394018</v>
      </c>
      <c r="B567" t="n">
        <v>5.65</v>
      </c>
    </row>
    <row r="568">
      <c r="A568" t="n">
        <v>1.381251842366912</v>
      </c>
      <c r="B568" t="n">
        <v>5.66</v>
      </c>
    </row>
    <row r="569">
      <c r="A569" t="n">
        <v>1.344163415895074</v>
      </c>
      <c r="B569" t="n">
        <v>5.67</v>
      </c>
    </row>
    <row r="570">
      <c r="A570" t="n">
        <v>1.305347869643369</v>
      </c>
      <c r="B570" t="n">
        <v>5.68</v>
      </c>
    </row>
    <row r="571">
      <c r="A571" t="n">
        <v>1.264880068523027</v>
      </c>
      <c r="B571" t="n">
        <v>5.69</v>
      </c>
    </row>
    <row r="572">
      <c r="A572" t="n">
        <v>1.222837770500577</v>
      </c>
      <c r="B572" t="n">
        <v>5.7</v>
      </c>
    </row>
    <row r="573">
      <c r="A573" t="n">
        <v>1.179301442568908</v>
      </c>
      <c r="B573" t="n">
        <v>5.71</v>
      </c>
    </row>
    <row r="574">
      <c r="A574" t="n">
        <v>1.134354030655497</v>
      </c>
      <c r="B574" t="n">
        <v>5.72</v>
      </c>
    </row>
    <row r="575">
      <c r="A575" t="n">
        <v>1.088080688279017</v>
      </c>
      <c r="B575" t="n">
        <v>5.73</v>
      </c>
    </row>
    <row r="576">
      <c r="A576" t="n">
        <v>1.040568524667877</v>
      </c>
      <c r="B576" t="n">
        <v>5.74</v>
      </c>
    </row>
    <row r="577">
      <c r="A577" t="n">
        <v>0.9919062806990028</v>
      </c>
      <c r="B577" t="n">
        <v>5.75</v>
      </c>
    </row>
    <row r="578">
      <c r="A578" t="n">
        <v>0.942184016950454</v>
      </c>
      <c r="B578" t="n">
        <v>5.76</v>
      </c>
    </row>
    <row r="579">
      <c r="A579" t="n">
        <v>0.8914927454517116</v>
      </c>
      <c r="B579" t="n">
        <v>5.77</v>
      </c>
    </row>
    <row r="580">
      <c r="A580" t="n">
        <v>0.8399240242651635</v>
      </c>
      <c r="B580" t="n">
        <v>5.78</v>
      </c>
    </row>
    <row r="581">
      <c r="A581" t="n">
        <v>0.7875695017071029</v>
      </c>
      <c r="B581" t="n">
        <v>5.79</v>
      </c>
    </row>
    <row r="582">
      <c r="A582" t="n">
        <v>0.734520396110166</v>
      </c>
      <c r="B582" t="n">
        <v>5.8</v>
      </c>
    </row>
    <row r="583">
      <c r="A583" t="n">
        <v>0.6808669119544469</v>
      </c>
      <c r="B583" t="n">
        <v>5.81</v>
      </c>
    </row>
    <row r="584">
      <c r="A584" t="n">
        <v>0.6266975701347728</v>
      </c>
      <c r="B584" t="n">
        <v>5.82</v>
      </c>
    </row>
    <row r="585">
      <c r="A585" t="n">
        <v>0.5720984360540178</v>
      </c>
      <c r="B585" t="n">
        <v>5.83</v>
      </c>
    </row>
    <row r="586">
      <c r="A586" t="n">
        <v>0.5171522424482868</v>
      </c>
      <c r="B586" t="n">
        <v>5.84</v>
      </c>
    </row>
    <row r="587">
      <c r="A587" t="n">
        <v>0.4619373967931079</v>
      </c>
      <c r="B587" t="n">
        <v>5.850000000000001</v>
      </c>
    </row>
    <row r="588">
      <c r="A588" t="n">
        <v>0.4065268829159233</v>
      </c>
      <c r="B588" t="n">
        <v>5.86</v>
      </c>
    </row>
    <row r="589">
      <c r="A589" t="n">
        <v>0.3509870780669074</v>
      </c>
      <c r="B589" t="n">
        <v>5.87</v>
      </c>
    </row>
    <row r="590">
      <c r="A590" t="n">
        <v>0.2953765741350401</v>
      </c>
      <c r="B590" t="n">
        <v>5.88</v>
      </c>
    </row>
    <row r="591">
      <c r="A591" t="n">
        <v>0.2397451048206014</v>
      </c>
      <c r="B591" t="n">
        <v>5.89</v>
      </c>
    </row>
    <row r="592">
      <c r="A592" t="n">
        <v>0.1841327736261046</v>
      </c>
      <c r="B592" t="n">
        <v>5.9</v>
      </c>
    </row>
    <row r="593">
      <c r="A593" t="n">
        <v>0.128569818177045</v>
      </c>
      <c r="B593" t="n">
        <v>5.91</v>
      </c>
    </row>
    <row r="594">
      <c r="A594" t="n">
        <v>0.07307715707224059</v>
      </c>
      <c r="B594" t="n">
        <v>5.92</v>
      </c>
    </row>
    <row r="595">
      <c r="A595" t="n">
        <v>0.01766790058627737</v>
      </c>
      <c r="B595" t="n">
        <v>5.93</v>
      </c>
    </row>
    <row r="596">
      <c r="A596" t="n">
        <v>-0.03765020746884847</v>
      </c>
      <c r="B596" t="n">
        <v>5.94</v>
      </c>
    </row>
    <row r="597">
      <c r="A597" t="n">
        <v>-0.0928715979598749</v>
      </c>
      <c r="B597" t="n">
        <v>5.95</v>
      </c>
    </row>
    <row r="598">
      <c r="A598" t="n">
        <v>-0.1479895008606423</v>
      </c>
      <c r="B598" t="n">
        <v>5.96</v>
      </c>
    </row>
    <row r="599">
      <c r="A599" t="n">
        <v>-0.2029928163655706</v>
      </c>
      <c r="B599" t="n">
        <v>5.97</v>
      </c>
    </row>
    <row r="600">
      <c r="A600" t="n">
        <v>-0.2578637146702484</v>
      </c>
      <c r="B600" t="n">
        <v>5.98</v>
      </c>
    </row>
    <row r="601">
      <c r="A601" t="n">
        <v>-0.3125761468584318</v>
      </c>
      <c r="B601" t="n">
        <v>5.99</v>
      </c>
    </row>
    <row r="602">
      <c r="A602" t="n">
        <v>-0.3670952485356015</v>
      </c>
      <c r="B602" t="n">
        <v>6</v>
      </c>
    </row>
    <row r="603">
      <c r="A603" t="n">
        <v>-0.4213774682042252</v>
      </c>
      <c r="B603" t="n">
        <v>6.01</v>
      </c>
    </row>
    <row r="604">
      <c r="A604" t="n">
        <v>-0.4753711885177881</v>
      </c>
      <c r="B604" t="n">
        <v>6.02</v>
      </c>
    </row>
    <row r="605">
      <c r="A605" t="n">
        <v>-0.5290176275676102</v>
      </c>
      <c r="B605" t="n">
        <v>6.03</v>
      </c>
    </row>
    <row r="606">
      <c r="A606" t="n">
        <v>-0.5822518621512769</v>
      </c>
      <c r="B606" t="n">
        <v>6.04</v>
      </c>
    </row>
    <row r="607">
      <c r="A607" t="n">
        <v>-0.635003861510703</v>
      </c>
      <c r="B607" t="n">
        <v>6.05</v>
      </c>
    </row>
    <row r="608">
      <c r="A608" t="n">
        <v>-0.6871994701609514</v>
      </c>
      <c r="B608" t="n">
        <v>6.06</v>
      </c>
    </row>
    <row r="609">
      <c r="A609" t="n">
        <v>-0.7387613114415686</v>
      </c>
      <c r="B609" t="n">
        <v>6.07</v>
      </c>
    </row>
    <row r="610">
      <c r="A610" t="n">
        <v>-0.7896095958185773</v>
      </c>
      <c r="B610" t="n">
        <v>6.08</v>
      </c>
    </row>
    <row r="611">
      <c r="A611" t="n">
        <v>-0.8396628408399145</v>
      </c>
      <c r="B611" t="n">
        <v>6.09</v>
      </c>
    </row>
    <row r="612">
      <c r="A612" t="n">
        <v>-0.8888385073839967</v>
      </c>
      <c r="B612" t="n">
        <v>6.100000000000001</v>
      </c>
    </row>
    <row r="613">
      <c r="A613" t="n">
        <v>-0.9370535608625231</v>
      </c>
      <c r="B613" t="n">
        <v>6.11</v>
      </c>
    </row>
    <row r="614">
      <c r="A614" t="n">
        <v>-0.9842249760760261</v>
      </c>
      <c r="B614" t="n">
        <v>6.12</v>
      </c>
    </row>
    <row r="615">
      <c r="A615" t="n">
        <v>-1.030270173994046</v>
      </c>
      <c r="B615" t="n">
        <v>6.13</v>
      </c>
    </row>
    <row r="616">
      <c r="A616" t="n">
        <v>-1.075107416609887</v>
      </c>
      <c r="B616" t="n">
        <v>6.140000000000001</v>
      </c>
    </row>
    <row r="617">
      <c r="A617" t="n">
        <v>-1.118656175682063</v>
      </c>
      <c r="B617" t="n">
        <v>6.15</v>
      </c>
    </row>
    <row r="618">
      <c r="A618" t="n">
        <v>-1.160837452096839</v>
      </c>
      <c r="B618" t="n">
        <v>6.16</v>
      </c>
    </row>
    <row r="619">
      <c r="A619" t="n">
        <v>-1.201574069984584</v>
      </c>
      <c r="B619" t="n">
        <v>6.17</v>
      </c>
    </row>
    <row r="620">
      <c r="A620" t="n">
        <v>-1.240790947356284</v>
      </c>
      <c r="B620" t="n">
        <v>6.18</v>
      </c>
    </row>
    <row r="621">
      <c r="A621" t="n">
        <v>-1.278415343854266</v>
      </c>
      <c r="B621" t="n">
        <v>6.19</v>
      </c>
    </row>
    <row r="622">
      <c r="A622" t="n">
        <v>-1.314377089525838</v>
      </c>
      <c r="B622" t="n">
        <v>6.2</v>
      </c>
    </row>
    <row r="623">
      <c r="A623" t="n">
        <v>-1.348608795382265</v>
      </c>
      <c r="B623" t="n">
        <v>6.21</v>
      </c>
    </row>
    <row r="624">
      <c r="A624" t="n">
        <v>-1.381046047254479</v>
      </c>
      <c r="B624" t="n">
        <v>6.22</v>
      </c>
    </row>
    <row r="625">
      <c r="A625" t="n">
        <v>-1.411627588623477</v>
      </c>
      <c r="B625" t="n">
        <v>6.23</v>
      </c>
    </row>
    <row r="626">
      <c r="A626" t="n">
        <v>-1.440295483724996</v>
      </c>
      <c r="B626" t="n">
        <v>6.24</v>
      </c>
    </row>
    <row r="627">
      <c r="A627" t="n">
        <v>-1.46699527297147</v>
      </c>
      <c r="B627" t="n">
        <v>6.25</v>
      </c>
    </row>
    <row r="628">
      <c r="A628" t="n">
        <v>-1.491676112852361</v>
      </c>
      <c r="B628" t="n">
        <v>6.26</v>
      </c>
    </row>
    <row r="629">
      <c r="A629" t="n">
        <v>-1.514290906106292</v>
      </c>
      <c r="B629" t="n">
        <v>6.27</v>
      </c>
    </row>
    <row r="630">
      <c r="A630" t="n">
        <v>-1.534796419027851</v>
      </c>
      <c r="B630" t="n">
        <v>6.28</v>
      </c>
    </row>
    <row r="631">
      <c r="A631" t="n">
        <v>-1.553153388397529</v>
      </c>
      <c r="B631" t="n">
        <v>6.29</v>
      </c>
    </row>
    <row r="632">
      <c r="A632" t="n">
        <v>-1.569326617144869</v>
      </c>
      <c r="B632" t="n">
        <v>6.3</v>
      </c>
    </row>
    <row r="633">
      <c r="A633" t="n">
        <v>-1.583285059182197</v>
      </c>
      <c r="B633" t="n">
        <v>6.31</v>
      </c>
    </row>
    <row r="634">
      <c r="A634" t="n">
        <v>-1.595001893714182</v>
      </c>
      <c r="B634" t="n">
        <v>6.32</v>
      </c>
    </row>
    <row r="635">
      <c r="A635" t="n">
        <v>-1.604454588916507</v>
      </c>
      <c r="B635" t="n">
        <v>6.33</v>
      </c>
    </row>
    <row r="636">
      <c r="A636" t="n">
        <v>-1.611624955173241</v>
      </c>
      <c r="B636" t="n">
        <v>6.34</v>
      </c>
    </row>
    <row r="637">
      <c r="A637" t="n">
        <v>-1.616499188030162</v>
      </c>
      <c r="B637" t="n">
        <v>6.350000000000001</v>
      </c>
    </row>
    <row r="638">
      <c r="A638" t="n">
        <v>-1.619067899900063</v>
      </c>
      <c r="B638" t="n">
        <v>6.36</v>
      </c>
    </row>
    <row r="639">
      <c r="A639" t="n">
        <v>-1.619329688033281</v>
      </c>
      <c r="B639" t="n">
        <v>6.37</v>
      </c>
    </row>
    <row r="640">
      <c r="A640" t="n">
        <v>-1.617319488158964</v>
      </c>
      <c r="B640" t="n">
        <v>6.38</v>
      </c>
    </row>
    <row r="641">
      <c r="A641" t="n">
        <v>-1.61305013623563</v>
      </c>
      <c r="B641" t="n">
        <v>6.390000000000001</v>
      </c>
    </row>
    <row r="642">
      <c r="A642" t="n">
        <v>-1.606530003080668</v>
      </c>
      <c r="B642" t="n">
        <v>6.4</v>
      </c>
    </row>
    <row r="643">
      <c r="A643" t="n">
        <v>-1.597771869845158</v>
      </c>
      <c r="B643" t="n">
        <v>6.41</v>
      </c>
    </row>
    <row r="644">
      <c r="A644" t="n">
        <v>-1.586792899089393</v>
      </c>
      <c r="B644" t="n">
        <v>6.42</v>
      </c>
    </row>
    <row r="645">
      <c r="A645" t="n">
        <v>-1.573614598045443</v>
      </c>
      <c r="B645" t="n">
        <v>6.43</v>
      </c>
    </row>
    <row r="646">
      <c r="A646" t="n">
        <v>-1.558262769775221</v>
      </c>
      <c r="B646" t="n">
        <v>6.44</v>
      </c>
    </row>
    <row r="647">
      <c r="A647" t="n">
        <v>-1.540767451412218</v>
      </c>
      <c r="B647" t="n">
        <v>6.45</v>
      </c>
    </row>
    <row r="648">
      <c r="A648" t="n">
        <v>-1.521162851367633</v>
      </c>
      <c r="B648" t="n">
        <v>6.46</v>
      </c>
    </row>
    <row r="649">
      <c r="A649" t="n">
        <v>-1.499487268662883</v>
      </c>
      <c r="B649" t="n">
        <v>6.47</v>
      </c>
    </row>
    <row r="650">
      <c r="A650" t="n">
        <v>-1.475783005095646</v>
      </c>
      <c r="B650" t="n">
        <v>6.48</v>
      </c>
    </row>
    <row r="651">
      <c r="A651" t="n">
        <v>-1.450096267365898</v>
      </c>
      <c r="B651" t="n">
        <v>6.49</v>
      </c>
    </row>
    <row r="652">
      <c r="A652" t="n">
        <v>-1.42247705494899</v>
      </c>
      <c r="B652" t="n">
        <v>6.5</v>
      </c>
    </row>
    <row r="653">
      <c r="A653" t="n">
        <v>-1.392979050010301</v>
      </c>
      <c r="B653" t="n">
        <v>6.51</v>
      </c>
    </row>
    <row r="654">
      <c r="A654" t="n">
        <v>-1.361659486969671</v>
      </c>
      <c r="B654" t="n">
        <v>6.52</v>
      </c>
    </row>
    <row r="655">
      <c r="A655" t="n">
        <v>-1.328578997916086</v>
      </c>
      <c r="B655" t="n">
        <v>6.53</v>
      </c>
    </row>
    <row r="656">
      <c r="A656" t="n">
        <v>-1.293801482907257</v>
      </c>
      <c r="B656" t="n">
        <v>6.54</v>
      </c>
    </row>
    <row r="657">
      <c r="A657" t="n">
        <v>-1.257393922607504</v>
      </c>
      <c r="B657" t="n">
        <v>6.55</v>
      </c>
    </row>
    <row r="658">
      <c r="A658" t="n">
        <v>-1.21942623319613</v>
      </c>
      <c r="B658" t="n">
        <v>6.56</v>
      </c>
    </row>
    <row r="659">
      <c r="A659" t="n">
        <v>-1.179971037266564</v>
      </c>
      <c r="B659" t="n">
        <v>6.57</v>
      </c>
    </row>
    <row r="660">
      <c r="A660" t="n">
        <v>-1.139103485950735</v>
      </c>
      <c r="B660" t="n">
        <v>6.58</v>
      </c>
    </row>
    <row r="661">
      <c r="A661" t="n">
        <v>-1.09690104309041</v>
      </c>
      <c r="B661" t="n">
        <v>6.59</v>
      </c>
    </row>
    <row r="662">
      <c r="A662" t="n">
        <v>-1.053443225960648</v>
      </c>
      <c r="B662" t="n">
        <v>6.600000000000001</v>
      </c>
    </row>
    <row r="663">
      <c r="A663" t="n">
        <v>-1.00881136906249</v>
      </c>
      <c r="B663" t="n">
        <v>6.61</v>
      </c>
    </row>
    <row r="664">
      <c r="A664" t="n">
        <v>-0.963088320657196</v>
      </c>
      <c r="B664" t="n">
        <v>6.62</v>
      </c>
    </row>
    <row r="665">
      <c r="A665" t="n">
        <v>-0.9163581490120432</v>
      </c>
      <c r="B665" t="n">
        <v>6.63</v>
      </c>
    </row>
    <row r="666">
      <c r="A666" t="n">
        <v>-0.8687057980879362</v>
      </c>
      <c r="B666" t="n">
        <v>6.640000000000001</v>
      </c>
    </row>
    <row r="667">
      <c r="A667" t="n">
        <v>-0.8202167119849761</v>
      </c>
      <c r="B667" t="n">
        <v>6.65</v>
      </c>
    </row>
    <row r="668">
      <c r="A668" t="n">
        <v>-0.7709764143881948</v>
      </c>
      <c r="B668" t="n">
        <v>6.66</v>
      </c>
    </row>
    <row r="669">
      <c r="A669" t="n">
        <v>-0.7210700319896544</v>
      </c>
      <c r="B669" t="n">
        <v>6.67</v>
      </c>
    </row>
    <row r="670">
      <c r="A670" t="n">
        <v>-0.6705817656411404</v>
      </c>
      <c r="B670" t="n">
        <v>6.68</v>
      </c>
    </row>
    <row r="671">
      <c r="A671" t="n">
        <v>-0.6195942898750814</v>
      </c>
      <c r="B671" t="n">
        <v>6.69</v>
      </c>
    </row>
    <row r="672">
      <c r="A672" t="n">
        <v>-0.5681880680935891</v>
      </c>
      <c r="B672" t="n">
        <v>6.7</v>
      </c>
    </row>
    <row r="673">
      <c r="A673" t="n">
        <v>-0.516440584146132</v>
      </c>
      <c r="B673" t="n">
        <v>6.71</v>
      </c>
    </row>
    <row r="674">
      <c r="A674" t="n">
        <v>-0.4644254827816937</v>
      </c>
      <c r="B674" t="n">
        <v>6.72</v>
      </c>
    </row>
    <row r="675">
      <c r="A675" t="n">
        <v>-0.4122116270394711</v>
      </c>
      <c r="B675" t="n">
        <v>6.73</v>
      </c>
    </row>
    <row r="676">
      <c r="A676" t="n">
        <v>-0.3598620893959767</v>
      </c>
      <c r="B676" t="n">
        <v>6.74</v>
      </c>
    </row>
    <row r="677">
      <c r="A677" t="n">
        <v>-0.3074331467592045</v>
      </c>
      <c r="B677" t="n">
        <v>6.75</v>
      </c>
    </row>
    <row r="678">
      <c r="A678" t="n">
        <v>-0.2549733448255954</v>
      </c>
      <c r="B678" t="n">
        <v>6.76</v>
      </c>
    </row>
    <row r="679">
      <c r="A679" t="n">
        <v>-0.2025227790820739</v>
      </c>
      <c r="B679" t="n">
        <v>6.77</v>
      </c>
    </row>
    <row r="680">
      <c r="A680" t="n">
        <v>-0.1501127538448083</v>
      </c>
      <c r="B680" t="n">
        <v>6.78</v>
      </c>
    </row>
    <row r="681">
      <c r="A681" t="n">
        <v>-0.09776602228787</v>
      </c>
      <c r="B681" t="n">
        <v>6.79</v>
      </c>
    </row>
    <row r="682">
      <c r="A682" t="n">
        <v>-0.04549774783837305</v>
      </c>
      <c r="B682" t="n">
        <v>6.8</v>
      </c>
    </row>
    <row r="683">
      <c r="A683" t="n">
        <v>0.006682749445195663</v>
      </c>
      <c r="B683" t="n">
        <v>6.81</v>
      </c>
    </row>
    <row r="684">
      <c r="A684" t="n">
        <v>0.05876957171058412</v>
      </c>
      <c r="B684" t="n">
        <v>6.82</v>
      </c>
    </row>
    <row r="685">
      <c r="A685" t="n">
        <v>0.1107574366865009</v>
      </c>
      <c r="B685" t="n">
        <v>6.83</v>
      </c>
    </row>
    <row r="686">
      <c r="A686" t="n">
        <v>0.1626388715386654</v>
      </c>
      <c r="B686" t="n">
        <v>6.84</v>
      </c>
    </row>
    <row r="687">
      <c r="A687" t="n">
        <v>0.2144017791250164</v>
      </c>
      <c r="B687" t="n">
        <v>6.850000000000001</v>
      </c>
    </row>
    <row r="688">
      <c r="A688" t="n">
        <v>0.2660276478485988</v>
      </c>
      <c r="B688" t="n">
        <v>6.86</v>
      </c>
    </row>
    <row r="689">
      <c r="A689" t="n">
        <v>0.3174905045020732</v>
      </c>
      <c r="B689" t="n">
        <v>6.87</v>
      </c>
    </row>
    <row r="690">
      <c r="A690" t="n">
        <v>0.368756544985981</v>
      </c>
      <c r="B690" t="n">
        <v>6.88</v>
      </c>
    </row>
    <row r="691">
      <c r="A691" t="n">
        <v>0.4197843232116616</v>
      </c>
      <c r="B691" t="n">
        <v>6.890000000000001</v>
      </c>
    </row>
    <row r="692">
      <c r="A692" t="n">
        <v>0.4705253007576093</v>
      </c>
      <c r="B692" t="n">
        <v>6.9</v>
      </c>
    </row>
    <row r="693">
      <c r="A693" t="n">
        <v>0.5209246195533931</v>
      </c>
      <c r="B693" t="n">
        <v>6.91</v>
      </c>
    </row>
    <row r="694">
      <c r="A694" t="n">
        <v>0.570921968723364</v>
      </c>
      <c r="B694" t="n">
        <v>6.92</v>
      </c>
    </row>
    <row r="695">
      <c r="A695" t="n">
        <v>0.6204524661618969</v>
      </c>
      <c r="B695" t="n">
        <v>6.93</v>
      </c>
    </row>
    <row r="696">
      <c r="A696" t="n">
        <v>0.66944750485132</v>
      </c>
      <c r="B696" t="n">
        <v>6.94</v>
      </c>
    </row>
    <row r="697">
      <c r="A697" t="n">
        <v>0.717835539883067</v>
      </c>
      <c r="B697" t="n">
        <v>6.95</v>
      </c>
    </row>
    <row r="698">
      <c r="A698" t="n">
        <v>0.7655428015965031</v>
      </c>
      <c r="B698" t="n">
        <v>6.96</v>
      </c>
    </row>
    <row r="699">
      <c r="A699" t="n">
        <v>0.8124939380283767</v>
      </c>
      <c r="B699" t="n">
        <v>6.97</v>
      </c>
    </row>
    <row r="700">
      <c r="A700" t="n">
        <v>0.8586125890311676</v>
      </c>
      <c r="B700" t="n">
        <v>6.98</v>
      </c>
    </row>
    <row r="701">
      <c r="A701" t="n">
        <v>0.9038218982474174</v>
      </c>
      <c r="B701" t="n">
        <v>6.99</v>
      </c>
    </row>
    <row r="702">
      <c r="A702" t="n">
        <v>0.9480449740813144</v>
      </c>
      <c r="B702" t="n">
        <v>7</v>
      </c>
    </row>
    <row r="703">
      <c r="A703" t="n">
        <v>0.9912052992796833</v>
      </c>
      <c r="B703" t="n">
        <v>7.01</v>
      </c>
    </row>
    <row r="704">
      <c r="A704" t="n">
        <v>1.033227094792347</v>
      </c>
      <c r="B704" t="n">
        <v>7.02</v>
      </c>
    </row>
    <row r="705">
      <c r="A705" t="n">
        <v>1.074035665560378</v>
      </c>
      <c r="B705" t="n">
        <v>7.03</v>
      </c>
    </row>
    <row r="706">
      <c r="A706" t="n">
        <v>1.113557700293629</v>
      </c>
      <c r="B706" t="n">
        <v>7.04</v>
      </c>
    </row>
    <row r="707">
      <c r="A707" t="n">
        <v>1.151721549123004</v>
      </c>
      <c r="B707" t="n">
        <v>7.05</v>
      </c>
    </row>
    <row r="708">
      <c r="A708" t="n">
        <v>1.188457478888431</v>
      </c>
      <c r="B708" t="n">
        <v>7.06</v>
      </c>
    </row>
    <row r="709">
      <c r="A709" t="n">
        <v>1.223697907489057</v>
      </c>
      <c r="B709" t="n">
        <v>7.07</v>
      </c>
    </row>
    <row r="710">
      <c r="A710" t="n">
        <v>1.25737762030606</v>
      </c>
      <c r="B710" t="n">
        <v>7.08</v>
      </c>
    </row>
    <row r="711">
      <c r="A711" t="n">
        <v>1.289433969439961</v>
      </c>
      <c r="B711" t="n">
        <v>7.09</v>
      </c>
    </row>
    <row r="712">
      <c r="A712" t="n">
        <v>1.319807057626647</v>
      </c>
      <c r="B712" t="n">
        <v>7.100000000000001</v>
      </c>
    </row>
    <row r="713">
      <c r="A713" t="n">
        <v>1.34843991179174</v>
      </c>
      <c r="B713" t="n">
        <v>7.11</v>
      </c>
    </row>
    <row r="714">
      <c r="A714" t="n">
        <v>1.375278636852584</v>
      </c>
      <c r="B714" t="n">
        <v>7.12</v>
      </c>
    </row>
    <row r="715">
      <c r="A715" t="n">
        <v>1.400272563643703</v>
      </c>
      <c r="B715" t="n">
        <v>7.13</v>
      </c>
    </row>
    <row r="716">
      <c r="A716" t="n">
        <v>1.423374380806755</v>
      </c>
      <c r="B716" t="n">
        <v>7.140000000000001</v>
      </c>
    </row>
    <row r="717">
      <c r="A717" t="n">
        <v>1.444540258586158</v>
      </c>
      <c r="B717" t="n">
        <v>7.15</v>
      </c>
    </row>
    <row r="718">
      <c r="A718" t="n">
        <v>1.463729959438318</v>
      </c>
      <c r="B718" t="n">
        <v>7.16</v>
      </c>
    </row>
    <row r="719">
      <c r="A719" t="n">
        <v>1.480906939401909</v>
      </c>
      <c r="B719" t="n">
        <v>7.17</v>
      </c>
    </row>
    <row r="720">
      <c r="A720" t="n">
        <v>1.496038438607394</v>
      </c>
      <c r="B720" t="n">
        <v>7.18</v>
      </c>
    </row>
    <row r="721">
      <c r="A721" t="n">
        <v>1.509095561332277</v>
      </c>
      <c r="B721" t="n">
        <v>7.19</v>
      </c>
    </row>
    <row r="722">
      <c r="A722" t="n">
        <v>1.520053346361703</v>
      </c>
      <c r="B722" t="n">
        <v>7.2</v>
      </c>
    </row>
    <row r="723">
      <c r="A723" t="n">
        <v>1.528890827115644</v>
      </c>
      <c r="B723" t="n">
        <v>7.21</v>
      </c>
    </row>
    <row r="724">
      <c r="A724" t="n">
        <v>1.535591081791829</v>
      </c>
      <c r="B724" t="n">
        <v>7.22</v>
      </c>
    </row>
    <row r="725">
      <c r="A725" t="n">
        <v>1.540141274124045</v>
      </c>
      <c r="B725" t="n">
        <v>7.23</v>
      </c>
    </row>
    <row r="726">
      <c r="A726" t="n">
        <v>1.542532683226154</v>
      </c>
      <c r="B726" t="n">
        <v>7.24</v>
      </c>
    </row>
    <row r="727">
      <c r="A727" t="n">
        <v>1.542764664178793</v>
      </c>
      <c r="B727" t="n">
        <v>7.25</v>
      </c>
    </row>
    <row r="728">
      <c r="A728" t="n">
        <v>1.540874188781074</v>
      </c>
      <c r="B728" t="n">
        <v>7.26</v>
      </c>
    </row>
    <row r="729">
      <c r="A729" t="n">
        <v>1.536874225654243</v>
      </c>
      <c r="B729" t="n">
        <v>7.27</v>
      </c>
    </row>
    <row r="730">
      <c r="A730" t="n">
        <v>1.530772591816399</v>
      </c>
      <c r="B730" t="n">
        <v>7.28</v>
      </c>
    </row>
    <row r="731">
      <c r="A731" t="n">
        <v>1.522581208862055</v>
      </c>
      <c r="B731" t="n">
        <v>7.29</v>
      </c>
    </row>
    <row r="732">
      <c r="A732" t="n">
        <v>1.512316075992011</v>
      </c>
      <c r="B732" t="n">
        <v>7.3</v>
      </c>
    </row>
    <row r="733">
      <c r="A733" t="n">
        <v>1.499997233106135</v>
      </c>
      <c r="B733" t="n">
        <v>7.31</v>
      </c>
    </row>
    <row r="734">
      <c r="A734" t="n">
        <v>1.485648717897799</v>
      </c>
      <c r="B734" t="n">
        <v>7.32</v>
      </c>
    </row>
    <row r="735">
      <c r="A735" t="n">
        <v>1.469298508755788</v>
      </c>
      <c r="B735" t="n">
        <v>7.33</v>
      </c>
    </row>
    <row r="736">
      <c r="A736" t="n">
        <v>1.450978457744687</v>
      </c>
      <c r="B736" t="n">
        <v>7.34</v>
      </c>
    </row>
    <row r="737">
      <c r="A737" t="n">
        <v>1.430724222962423</v>
      </c>
      <c r="B737" t="n">
        <v>7.350000000000001</v>
      </c>
    </row>
    <row r="738">
      <c r="A738" t="n">
        <v>1.408575182065156</v>
      </c>
      <c r="B738" t="n">
        <v>7.36</v>
      </c>
    </row>
    <row r="739">
      <c r="A739" t="n">
        <v>1.384574339908985</v>
      </c>
      <c r="B739" t="n">
        <v>7.37</v>
      </c>
    </row>
    <row r="740">
      <c r="A740" t="n">
        <v>1.358768226624771</v>
      </c>
      <c r="B740" t="n">
        <v>7.38</v>
      </c>
    </row>
    <row r="741">
      <c r="A741" t="n">
        <v>1.331206782044586</v>
      </c>
      <c r="B741" t="n">
        <v>7.390000000000001</v>
      </c>
    </row>
    <row r="742">
      <c r="A742" t="n">
        <v>1.301943241175127</v>
      </c>
      <c r="B742" t="n">
        <v>7.4</v>
      </c>
    </row>
    <row r="743">
      <c r="A743" t="n">
        <v>1.271034001097756</v>
      </c>
      <c r="B743" t="n">
        <v>7.41</v>
      </c>
    </row>
    <row r="744">
      <c r="A744" t="n">
        <v>1.238538464424723</v>
      </c>
      <c r="B744" t="n">
        <v>7.42</v>
      </c>
    </row>
    <row r="745">
      <c r="A745" t="n">
        <v>1.204518903941638</v>
      </c>
      <c r="B745" t="n">
        <v>7.43</v>
      </c>
    </row>
    <row r="746">
      <c r="A746" t="n">
        <v>1.169040276637165</v>
      </c>
      <c r="B746" t="n">
        <v>7.44</v>
      </c>
    </row>
    <row r="747">
      <c r="A747" t="n">
        <v>1.132170070407913</v>
      </c>
      <c r="B747" t="n">
        <v>7.45</v>
      </c>
    </row>
    <row r="748">
      <c r="A748" t="n">
        <v>1.093978075785124</v>
      </c>
      <c r="B748" t="n">
        <v>7.46</v>
      </c>
    </row>
    <row r="749">
      <c r="A749" t="n">
        <v>1.054536202770669</v>
      </c>
      <c r="B749" t="n">
        <v>7.47</v>
      </c>
    </row>
    <row r="750">
      <c r="A750" t="n">
        <v>1.013918259962611</v>
      </c>
      <c r="B750" t="n">
        <v>7.48</v>
      </c>
    </row>
    <row r="751">
      <c r="A751" t="n">
        <v>0.9721996931390757</v>
      </c>
      <c r="B751" t="n">
        <v>7.49</v>
      </c>
    </row>
    <row r="752">
      <c r="A752" t="n">
        <v>0.9294573324074404</v>
      </c>
      <c r="B752" t="n">
        <v>7.5</v>
      </c>
    </row>
    <row r="753">
      <c r="A753" t="n">
        <v>0.885769108143541</v>
      </c>
      <c r="B753" t="n">
        <v>7.51</v>
      </c>
    </row>
    <row r="754">
      <c r="A754" t="n">
        <v>0.8412137186826304</v>
      </c>
      <c r="B754" t="n">
        <v>7.52</v>
      </c>
    </row>
    <row r="755">
      <c r="A755" t="n">
        <v>0.7958702902717403</v>
      </c>
      <c r="B755" t="n">
        <v>7.53</v>
      </c>
    </row>
    <row r="756">
      <c r="A756" t="n">
        <v>0.7498179946161766</v>
      </c>
      <c r="B756" t="n">
        <v>7.54</v>
      </c>
    </row>
    <row r="757">
      <c r="A757" t="n">
        <v>0.7031356131171289</v>
      </c>
      <c r="B757" t="n">
        <v>7.55</v>
      </c>
    </row>
    <row r="758">
      <c r="A758" t="n">
        <v>0.6559010560035006</v>
      </c>
      <c r="B758" t="n">
        <v>7.56</v>
      </c>
    </row>
    <row r="759">
      <c r="A759" t="n">
        <v>0.6081908252340383</v>
      </c>
      <c r="B759" t="n">
        <v>7.57</v>
      </c>
    </row>
    <row r="760">
      <c r="A760" t="n">
        <v>0.5600794129052201</v>
      </c>
      <c r="B760" t="n">
        <v>7.58</v>
      </c>
    </row>
    <row r="761">
      <c r="A761" t="n">
        <v>0.5116386322436226</v>
      </c>
      <c r="B761" t="n">
        <v>7.59</v>
      </c>
    </row>
    <row r="762">
      <c r="A762" t="n">
        <v>0.4629368756546119</v>
      </c>
      <c r="B762" t="n">
        <v>7.600000000000001</v>
      </c>
    </row>
    <row r="763">
      <c r="A763" t="n">
        <v>0.4140383125563487</v>
      </c>
      <c r="B763" t="n">
        <v>7.61</v>
      </c>
    </row>
    <row r="764">
      <c r="A764" t="n">
        <v>0.3650020451755924</v>
      </c>
      <c r="B764" t="n">
        <v>7.62</v>
      </c>
    </row>
    <row r="765">
      <c r="A765" t="n">
        <v>0.3158812579632017</v>
      </c>
      <c r="B765" t="n">
        <v>7.63</v>
      </c>
    </row>
    <row r="766">
      <c r="A766" t="n">
        <v>0.2667224329191161</v>
      </c>
      <c r="B766" t="n">
        <v>7.640000000000001</v>
      </c>
    </row>
    <row r="767">
      <c r="A767" t="n">
        <v>0.2175647130246705</v>
      </c>
      <c r="B767" t="n">
        <v>7.65</v>
      </c>
    </row>
    <row r="768">
      <c r="A768" t="n">
        <v>0.1684395412361271</v>
      </c>
      <c r="B768" t="n">
        <v>7.66</v>
      </c>
    </row>
    <row r="769">
      <c r="A769" t="n">
        <v>0.1193707143366866</v>
      </c>
      <c r="B769" t="n">
        <v>7.67</v>
      </c>
    </row>
    <row r="770">
      <c r="A770" t="n">
        <v>0.07037497653315403</v>
      </c>
      <c r="B770" t="n">
        <v>7.68</v>
      </c>
    </row>
    <row r="771">
      <c r="A771" t="n">
        <v>0.02146321563818068</v>
      </c>
      <c r="B771" t="n">
        <v>7.69</v>
      </c>
    </row>
    <row r="772">
      <c r="A772" t="n">
        <v>-0.0273577694148462</v>
      </c>
      <c r="B772" t="n">
        <v>7.7</v>
      </c>
    </row>
    <row r="773">
      <c r="A773" t="n">
        <v>-0.07608307686534353</v>
      </c>
      <c r="B773" t="n">
        <v>7.71</v>
      </c>
    </row>
    <row r="774">
      <c r="A774" t="n">
        <v>-0.1247073461722663</v>
      </c>
      <c r="B774" t="n">
        <v>7.72</v>
      </c>
    </row>
    <row r="775">
      <c r="A775" t="n">
        <v>-0.1732225314604092</v>
      </c>
      <c r="B775" t="n">
        <v>7.73</v>
      </c>
    </row>
    <row r="776">
      <c r="A776" t="n">
        <v>-0.2216160454256637</v>
      </c>
      <c r="B776" t="n">
        <v>7.74</v>
      </c>
    </row>
    <row r="777">
      <c r="A777" t="n">
        <v>-0.2698694409582289</v>
      </c>
      <c r="B777" t="n">
        <v>7.75</v>
      </c>
    </row>
    <row r="778">
      <c r="A778" t="n">
        <v>-0.3179576570083543</v>
      </c>
      <c r="B778" t="n">
        <v>7.76</v>
      </c>
    </row>
    <row r="779">
      <c r="A779" t="n">
        <v>-0.3658487969580036</v>
      </c>
      <c r="B779" t="n">
        <v>7.77</v>
      </c>
    </row>
    <row r="780">
      <c r="A780" t="n">
        <v>-0.4135043053254314</v>
      </c>
      <c r="B780" t="n">
        <v>7.78</v>
      </c>
    </row>
    <row r="781">
      <c r="A781" t="n">
        <v>-0.4608794312218562</v>
      </c>
      <c r="B781" t="n">
        <v>7.79</v>
      </c>
    </row>
    <row r="782">
      <c r="A782" t="n">
        <v>-0.5079238655726919</v>
      </c>
      <c r="B782" t="n">
        <v>7.8</v>
      </c>
    </row>
    <row r="783">
      <c r="A783" t="n">
        <v>-0.554582464755271</v>
      </c>
      <c r="B783" t="n">
        <v>7.81</v>
      </c>
    </row>
    <row r="784">
      <c r="A784" t="n">
        <v>-0.6007959813061319</v>
      </c>
      <c r="B784" t="n">
        <v>7.82</v>
      </c>
    </row>
    <row r="785">
      <c r="A785" t="n">
        <v>-0.646501789858782</v>
      </c>
      <c r="B785" t="n">
        <v>7.83</v>
      </c>
    </row>
    <row r="786">
      <c r="A786" t="n">
        <v>-0.691634563852998</v>
      </c>
      <c r="B786" t="n">
        <v>7.84</v>
      </c>
    </row>
    <row r="787">
      <c r="A787" t="n">
        <v>-0.7361269007349307</v>
      </c>
      <c r="B787" t="n">
        <v>7.850000000000001</v>
      </c>
    </row>
    <row r="788">
      <c r="A788" t="n">
        <v>-0.7799098910453774</v>
      </c>
      <c r="B788" t="n">
        <v>7.86</v>
      </c>
    </row>
    <row r="789">
      <c r="A789" t="n">
        <v>-0.8229136333218848</v>
      </c>
      <c r="B789" t="n">
        <v>7.87</v>
      </c>
    </row>
    <row r="790">
      <c r="A790" t="n">
        <v>-0.8650677000886084</v>
      </c>
      <c r="B790" t="n">
        <v>7.88</v>
      </c>
    </row>
    <row r="791">
      <c r="A791" t="n">
        <v>-0.9063015566468831</v>
      </c>
      <c r="B791" t="n">
        <v>7.890000000000001</v>
      </c>
    </row>
    <row r="792">
      <c r="A792" t="n">
        <v>-0.9465449396056204</v>
      </c>
      <c r="B792" t="n">
        <v>7.9</v>
      </c>
    </row>
    <row r="793">
      <c r="A793" t="n">
        <v>-0.9857282007771486</v>
      </c>
      <c r="B793" t="n">
        <v>7.91</v>
      </c>
    </row>
    <row r="794">
      <c r="A794" t="n">
        <v>-1.023782619753987</v>
      </c>
      <c r="B794" t="n">
        <v>7.92</v>
      </c>
    </row>
    <row r="795">
      <c r="A795" t="n">
        <v>-1.060640689875292</v>
      </c>
      <c r="B795" t="n">
        <v>7.930000000000001</v>
      </c>
    </row>
    <row r="796">
      <c r="A796" t="n">
        <v>-1.096236382092135</v>
      </c>
      <c r="B796" t="n">
        <v>7.94</v>
      </c>
    </row>
    <row r="797">
      <c r="A797" t="n">
        <v>-1.130505373049556</v>
      </c>
      <c r="B797" t="n">
        <v>7.95</v>
      </c>
    </row>
    <row r="798">
      <c r="A798" t="n">
        <v>-1.163385283731965</v>
      </c>
      <c r="B798" t="n">
        <v>7.96</v>
      </c>
    </row>
    <row r="799">
      <c r="A799" t="n">
        <v>-1.194815873248645</v>
      </c>
      <c r="B799" t="n">
        <v>7.97</v>
      </c>
    </row>
    <row r="800">
      <c r="A800" t="n">
        <v>-1.2247392298041</v>
      </c>
      <c r="B800" t="n">
        <v>7.98</v>
      </c>
    </row>
    <row r="801">
      <c r="A801" t="n">
        <v>-1.253099945728042</v>
      </c>
      <c r="B801" t="n">
        <v>7.99</v>
      </c>
    </row>
    <row r="802">
      <c r="A802" t="n">
        <v>-1.279845278548427</v>
      </c>
      <c r="B802" t="n">
        <v>8</v>
      </c>
    </row>
    <row r="803">
      <c r="A803" t="n">
        <v>-1.304925300339078</v>
      </c>
      <c r="B803" t="n">
        <v>8.01</v>
      </c>
    </row>
    <row r="804">
      <c r="A804" t="n">
        <v>-1.328293035569774</v>
      </c>
      <c r="B804" t="n">
        <v>8.02</v>
      </c>
    </row>
    <row r="805">
      <c r="A805" t="n">
        <v>-1.34990458769303</v>
      </c>
      <c r="B805" t="n">
        <v>8.029999999999999</v>
      </c>
    </row>
    <row r="806">
      <c r="A806" t="n">
        <v>-1.36971925452421</v>
      </c>
      <c r="B806" t="n">
        <v>8.040000000000001</v>
      </c>
    </row>
    <row r="807">
      <c r="A807" t="n">
        <v>-1.387699635491759</v>
      </c>
      <c r="B807" t="n">
        <v>8.050000000000001</v>
      </c>
    </row>
    <row r="808">
      <c r="A808" t="n">
        <v>-1.40381172592955</v>
      </c>
      <c r="B808" t="n">
        <v>8.06</v>
      </c>
    </row>
    <row r="809">
      <c r="A809" t="n">
        <v>-1.418025003314379</v>
      </c>
      <c r="B809" t="n">
        <v>8.07</v>
      </c>
    </row>
    <row r="810">
      <c r="A810" t="n">
        <v>-1.43031250340254</v>
      </c>
      <c r="B810" t="n">
        <v>8.08</v>
      </c>
    </row>
    <row r="811">
      <c r="A811" t="n">
        <v>-1.440650887336724</v>
      </c>
      <c r="B811" t="n">
        <v>8.09</v>
      </c>
    </row>
    <row r="812">
      <c r="A812" t="n">
        <v>-1.449020498426708</v>
      </c>
      <c r="B812" t="n">
        <v>8.1</v>
      </c>
    </row>
    <row r="813">
      <c r="A813" t="n">
        <v>-1.455405410427722</v>
      </c>
      <c r="B813" t="n">
        <v>8.109999999999999</v>
      </c>
    </row>
    <row r="814">
      <c r="A814" t="n">
        <v>-1.459793466088954</v>
      </c>
      <c r="B814" t="n">
        <v>8.120000000000001</v>
      </c>
    </row>
    <row r="815">
      <c r="A815" t="n">
        <v>-1.462176306551878</v>
      </c>
      <c r="B815" t="n">
        <v>8.130000000000001</v>
      </c>
    </row>
    <row r="816">
      <c r="A816" t="n">
        <v>-1.462552039577667</v>
      </c>
      <c r="B816" t="n">
        <v>8.140000000000001</v>
      </c>
    </row>
    <row r="817">
      <c r="A817" t="n">
        <v>-1.4609584465533</v>
      </c>
      <c r="B817" t="n">
        <v>8.15</v>
      </c>
    </row>
    <row r="818">
      <c r="A818" t="n">
        <v>-1.457411252767267</v>
      </c>
      <c r="B818" t="n">
        <v>8.16</v>
      </c>
    </row>
    <row r="819">
      <c r="A819" t="n">
        <v>-1.451917361873423</v>
      </c>
      <c r="B819" t="n">
        <v>8.17</v>
      </c>
    </row>
    <row r="820">
      <c r="A820" t="n">
        <v>-1.444487463683612</v>
      </c>
      <c r="B820" t="n">
        <v>8.18</v>
      </c>
    </row>
    <row r="821">
      <c r="A821" t="n">
        <v>-1.435136009578045</v>
      </c>
      <c r="B821" t="n">
        <v>8.19</v>
      </c>
    </row>
    <row r="822">
      <c r="A822" t="n">
        <v>-1.423881177990552</v>
      </c>
      <c r="B822" t="n">
        <v>8.199999999999999</v>
      </c>
    </row>
    <row r="823">
      <c r="A823" t="n">
        <v>-1.410744838220208</v>
      </c>
      <c r="B823" t="n">
        <v>8.210000000000001</v>
      </c>
    </row>
    <row r="824">
      <c r="A824" t="n">
        <v>-1.39575249086419</v>
      </c>
      <c r="B824" t="n">
        <v>8.220000000000001</v>
      </c>
    </row>
    <row r="825">
      <c r="A825" t="n">
        <v>-1.378933214112468</v>
      </c>
      <c r="B825" t="n">
        <v>8.23</v>
      </c>
    </row>
    <row r="826">
      <c r="A826" t="n">
        <v>-1.360319595072798</v>
      </c>
      <c r="B826" t="n">
        <v>8.24</v>
      </c>
    </row>
    <row r="827">
      <c r="A827" t="n">
        <v>-1.339947652679254</v>
      </c>
      <c r="B827" t="n">
        <v>8.25</v>
      </c>
    </row>
    <row r="828">
      <c r="A828" t="n">
        <v>-1.317856750551241</v>
      </c>
      <c r="B828" t="n">
        <v>8.26</v>
      </c>
    </row>
    <row r="829">
      <c r="A829" t="n">
        <v>-1.294089502137325</v>
      </c>
      <c r="B829" t="n">
        <v>8.27</v>
      </c>
    </row>
    <row r="830">
      <c r="A830" t="n">
        <v>-1.268691662151083</v>
      </c>
      <c r="B830" t="n">
        <v>8.279999999999999</v>
      </c>
    </row>
    <row r="831">
      <c r="A831" t="n">
        <v>-1.241712030690039</v>
      </c>
      <c r="B831" t="n">
        <v>8.290000000000001</v>
      </c>
    </row>
    <row r="832">
      <c r="A832" t="n">
        <v>-1.213202303805178</v>
      </c>
      <c r="B832" t="n">
        <v>8.300000000000001</v>
      </c>
    </row>
    <row r="833">
      <c r="A833" t="n">
        <v>-1.183216962920526</v>
      </c>
      <c r="B833" t="n">
        <v>8.31</v>
      </c>
    </row>
    <row r="834">
      <c r="A834" t="n">
        <v>-1.15181311096912</v>
      </c>
      <c r="B834" t="n">
        <v>8.32</v>
      </c>
    </row>
    <row r="835">
      <c r="A835" t="n">
        <v>-1.119050337642975</v>
      </c>
      <c r="B835" t="n">
        <v>8.33</v>
      </c>
    </row>
    <row r="836">
      <c r="A836" t="n">
        <v>-1.084990538944947</v>
      </c>
      <c r="B836" t="n">
        <v>8.34</v>
      </c>
    </row>
    <row r="837">
      <c r="A837" t="n">
        <v>-1.049697734019463</v>
      </c>
      <c r="B837" t="n">
        <v>8.35</v>
      </c>
    </row>
    <row r="838">
      <c r="A838" t="n">
        <v>-1.013237882352026</v>
      </c>
      <c r="B838" t="n">
        <v>8.359999999999999</v>
      </c>
    </row>
    <row r="839">
      <c r="A839" t="n">
        <v>-0.975678678020423</v>
      </c>
      <c r="B839" t="n">
        <v>8.370000000000001</v>
      </c>
    </row>
    <row r="840">
      <c r="A840" t="n">
        <v>-0.9370893145772968</v>
      </c>
      <c r="B840" t="n">
        <v>8.380000000000001</v>
      </c>
    </row>
    <row r="841">
      <c r="A841" t="n">
        <v>-0.8975402438426029</v>
      </c>
      <c r="B841" t="n">
        <v>8.390000000000001</v>
      </c>
    </row>
    <row r="842">
      <c r="A842" t="n">
        <v>-0.8571029239197739</v>
      </c>
      <c r="B842" t="n">
        <v>8.4</v>
      </c>
    </row>
    <row r="843">
      <c r="A843" t="n">
        <v>-0.8158495074149228</v>
      </c>
      <c r="B843" t="n">
        <v>8.41</v>
      </c>
    </row>
    <row r="844">
      <c r="A844" t="n">
        <v>-0.7738525400062086</v>
      </c>
      <c r="B844" t="n">
        <v>8.42</v>
      </c>
    </row>
    <row r="845">
      <c r="A845" t="n">
        <v>-0.7311846132513521</v>
      </c>
      <c r="B845" t="n">
        <v>8.43</v>
      </c>
    </row>
    <row r="846">
      <c r="A846" t="n">
        <v>-0.6879179773732558</v>
      </c>
      <c r="B846" t="n">
        <v>8.44</v>
      </c>
    </row>
    <row r="847">
      <c r="A847" t="n">
        <v>-0.6441241164516675</v>
      </c>
      <c r="B847" t="n">
        <v>8.449999999999999</v>
      </c>
    </row>
    <row r="848">
      <c r="A848" t="n">
        <v>-0.5998732811156244</v>
      </c>
      <c r="B848" t="n">
        <v>8.460000000000001</v>
      </c>
    </row>
    <row r="849">
      <c r="A849" t="n">
        <v>-0.5552339713706932</v>
      </c>
      <c r="B849" t="n">
        <v>8.470000000000001</v>
      </c>
    </row>
    <row r="850">
      <c r="A850" t="n">
        <v>-0.5102723680329498</v>
      </c>
      <c r="B850" t="n">
        <v>8.48</v>
      </c>
    </row>
    <row r="851">
      <c r="A851" t="n">
        <v>-0.4650517068496377</v>
      </c>
      <c r="B851" t="n">
        <v>8.49</v>
      </c>
    </row>
    <row r="852">
      <c r="A852" t="n">
        <v>-0.419631616506491</v>
      </c>
      <c r="B852" t="n">
        <v>8.5</v>
      </c>
    </row>
    <row r="853">
      <c r="A853" t="n">
        <v>-0.3740674242980614</v>
      </c>
      <c r="B853" t="n">
        <v>8.51</v>
      </c>
    </row>
    <row r="854">
      <c r="A854" t="n">
        <v>-0.328409445242777</v>
      </c>
      <c r="B854" t="n">
        <v>8.52</v>
      </c>
    </row>
    <row r="855">
      <c r="A855" t="n">
        <v>-0.2827023348036783</v>
      </c>
      <c r="B855" t="n">
        <v>8.529999999999999</v>
      </c>
    </row>
    <row r="856">
      <c r="A856" t="n">
        <v>-0.2369845275273926</v>
      </c>
      <c r="B856" t="n">
        <v>8.540000000000001</v>
      </c>
    </row>
    <row r="857">
      <c r="A857" t="n">
        <v>-0.1912878607512311</v>
      </c>
      <c r="B857" t="n">
        <v>8.550000000000001</v>
      </c>
    </row>
    <row r="858">
      <c r="A858" t="n">
        <v>-0.1456374796601508</v>
      </c>
      <c r="B858" t="n">
        <v>8.56</v>
      </c>
    </row>
    <row r="859">
      <c r="A859" t="n">
        <v>-0.1000521166630594</v>
      </c>
      <c r="B859" t="n">
        <v>8.57</v>
      </c>
    </row>
    <row r="860">
      <c r="A860" t="n">
        <v>-0.0545448052058463</v>
      </c>
      <c r="B860" t="n">
        <v>8.58</v>
      </c>
    </row>
    <row r="861">
      <c r="A861" t="n">
        <v>-0.009124056825502758</v>
      </c>
      <c r="B861" t="n">
        <v>8.59</v>
      </c>
    </row>
    <row r="862">
      <c r="A862" t="n">
        <v>0.03620457352693836</v>
      </c>
      <c r="B862" t="n">
        <v>8.6</v>
      </c>
    </row>
    <row r="863">
      <c r="A863" t="n">
        <v>0.08143666538248059</v>
      </c>
      <c r="B863" t="n">
        <v>8.609999999999999</v>
      </c>
    </row>
    <row r="864">
      <c r="A864" t="n">
        <v>0.1265670378901359</v>
      </c>
      <c r="B864" t="n">
        <v>8.620000000000001</v>
      </c>
    </row>
    <row r="865">
      <c r="A865" t="n">
        <v>0.1715879904293084</v>
      </c>
      <c r="B865" t="n">
        <v>8.630000000000001</v>
      </c>
    </row>
    <row r="866">
      <c r="A866" t="n">
        <v>0.2164878533719569</v>
      </c>
      <c r="B866" t="n">
        <v>8.640000000000001</v>
      </c>
    </row>
    <row r="867">
      <c r="A867" t="n">
        <v>0.2612499354480556</v>
      </c>
      <c r="B867" t="n">
        <v>8.65</v>
      </c>
    </row>
    <row r="868">
      <c r="A868" t="n">
        <v>0.305851904389663</v>
      </c>
      <c r="B868" t="n">
        <v>8.66</v>
      </c>
    </row>
    <row r="869">
      <c r="A869" t="n">
        <v>0.3502655615845275</v>
      </c>
      <c r="B869" t="n">
        <v>8.67</v>
      </c>
    </row>
    <row r="870">
      <c r="A870" t="n">
        <v>0.3944569386592356</v>
      </c>
      <c r="B870" t="n">
        <v>8.68</v>
      </c>
    </row>
    <row r="871">
      <c r="A871" t="n">
        <v>0.4383866287121083</v>
      </c>
      <c r="B871" t="n">
        <v>8.69</v>
      </c>
    </row>
    <row r="872">
      <c r="A872" t="n">
        <v>0.482010269582234</v>
      </c>
      <c r="B872" t="n">
        <v>8.700000000000001</v>
      </c>
    </row>
    <row r="873">
      <c r="A873" t="n">
        <v>0.5252791176878676</v>
      </c>
      <c r="B873" t="n">
        <v>8.710000000000001</v>
      </c>
    </row>
    <row r="874">
      <c r="A874" t="n">
        <v>0.5681406463062576</v>
      </c>
      <c r="B874" t="n">
        <v>8.720000000000001</v>
      </c>
    </row>
    <row r="875">
      <c r="A875" t="n">
        <v>0.6105391519263479</v>
      </c>
      <c r="B875" t="n">
        <v>8.73</v>
      </c>
    </row>
    <row r="876">
      <c r="A876" t="n">
        <v>0.6524163340868584</v>
      </c>
      <c r="B876" t="n">
        <v>8.74</v>
      </c>
    </row>
    <row r="877">
      <c r="A877" t="n">
        <v>0.6937118421389834</v>
      </c>
      <c r="B877" t="n">
        <v>8.75</v>
      </c>
    </row>
    <row r="878">
      <c r="A878" t="n">
        <v>0.7343637811730925</v>
      </c>
      <c r="B878" t="n">
        <v>8.76</v>
      </c>
    </row>
    <row r="879">
      <c r="A879" t="n">
        <v>0.7743091766671228</v>
      </c>
      <c r="B879" t="n">
        <v>8.77</v>
      </c>
    </row>
    <row r="880">
      <c r="A880" t="n">
        <v>0.8134843990174312</v>
      </c>
      <c r="B880" t="n">
        <v>8.779999999999999</v>
      </c>
    </row>
    <row r="881">
      <c r="A881" t="n">
        <v>0.851825549050151</v>
      </c>
      <c r="B881" t="n">
        <v>8.790000000000001</v>
      </c>
    </row>
    <row r="882">
      <c r="A882" t="n">
        <v>0.8892688159642449</v>
      </c>
      <c r="B882" t="n">
        <v>8.800000000000001</v>
      </c>
    </row>
    <row r="883">
      <c r="A883" t="n">
        <v>0.9257507950839537</v>
      </c>
      <c r="B883" t="n">
        <v>8.81</v>
      </c>
    </row>
    <row r="884">
      <c r="A884" t="n">
        <v>0.9612087812167343</v>
      </c>
      <c r="B884" t="n">
        <v>8.82</v>
      </c>
    </row>
    <row r="885">
      <c r="A885" t="n">
        <v>0.9955810421040034</v>
      </c>
      <c r="B885" t="n">
        <v>8.83</v>
      </c>
    </row>
    <row r="886">
      <c r="A886" t="n">
        <v>1.028807066310626</v>
      </c>
      <c r="B886" t="n">
        <v>8.84</v>
      </c>
    </row>
    <row r="887">
      <c r="A887" t="n">
        <v>1.060827788735828</v>
      </c>
      <c r="B887" t="n">
        <v>8.85</v>
      </c>
    </row>
    <row r="888">
      <c r="A888" t="n">
        <v>1.091585804409921</v>
      </c>
      <c r="B888" t="n">
        <v>8.859999999999999</v>
      </c>
    </row>
    <row r="889">
      <c r="A889" t="n">
        <v>1.121025563952101</v>
      </c>
      <c r="B889" t="n">
        <v>8.870000000000001</v>
      </c>
    </row>
    <row r="890">
      <c r="A890" t="n">
        <v>1.149093553343723</v>
      </c>
      <c r="B890" t="n">
        <v>8.880000000000001</v>
      </c>
    </row>
    <row r="891">
      <c r="A891" t="n">
        <v>1.175738460086201</v>
      </c>
      <c r="B891" t="n">
        <v>8.890000000000001</v>
      </c>
    </row>
    <row r="892">
      <c r="A892" t="n">
        <v>1.200911329733211</v>
      </c>
      <c r="B892" t="n">
        <v>8.9</v>
      </c>
    </row>
    <row r="893">
      <c r="A893" t="n">
        <v>1.224565709322363</v>
      </c>
      <c r="B893" t="n">
        <v>8.91</v>
      </c>
    </row>
    <row r="894">
      <c r="A894" t="n">
        <v>1.246657778158418</v>
      </c>
      <c r="B894" t="n">
        <v>8.92</v>
      </c>
    </row>
    <row r="895">
      <c r="A895" t="n">
        <v>1.267146469972755</v>
      </c>
      <c r="B895" t="n">
        <v>8.93</v>
      </c>
    </row>
    <row r="896">
      <c r="A896" t="n">
        <v>1.285993584178151</v>
      </c>
      <c r="B896" t="n">
        <v>8.94</v>
      </c>
    </row>
    <row r="897">
      <c r="A897" t="n">
        <v>1.303163892881321</v>
      </c>
      <c r="B897" t="n">
        <v>8.950000000000001</v>
      </c>
    </row>
    <row r="898">
      <c r="A898" t="n">
        <v>1.318625224446949</v>
      </c>
      <c r="B898" t="n">
        <v>8.960000000000001</v>
      </c>
    </row>
    <row r="899">
      <c r="A899" t="n">
        <v>1.332348554728633</v>
      </c>
      <c r="B899" t="n">
        <v>8.970000000000001</v>
      </c>
    </row>
    <row r="900">
      <c r="A900" t="n">
        <v>1.344308077668818</v>
      </c>
      <c r="B900" t="n">
        <v>8.98</v>
      </c>
    </row>
    <row r="901">
      <c r="A901" t="n">
        <v>1.354481269872114</v>
      </c>
      <c r="B901" t="n">
        <v>8.99</v>
      </c>
    </row>
    <row r="902">
      <c r="A902" t="n">
        <v>1.362848951893922</v>
      </c>
      <c r="B902" t="n">
        <v>9</v>
      </c>
    </row>
    <row r="903">
      <c r="A903" t="n">
        <v>1.369395329988702</v>
      </c>
      <c r="B903" t="n">
        <v>9.01</v>
      </c>
    </row>
    <row r="904">
      <c r="A904" t="n">
        <v>1.374108038917066</v>
      </c>
      <c r="B904" t="n">
        <v>9.02</v>
      </c>
    </row>
    <row r="905">
      <c r="A905" t="n">
        <v>1.376978174566795</v>
      </c>
      <c r="B905" t="n">
        <v>9.029999999999999</v>
      </c>
    </row>
    <row r="906">
      <c r="A906" t="n">
        <v>1.378000309028425</v>
      </c>
      <c r="B906" t="n">
        <v>9.040000000000001</v>
      </c>
    </row>
    <row r="907">
      <c r="A907" t="n">
        <v>1.377198252701186</v>
      </c>
      <c r="B907" t="n">
        <v>9.050000000000001</v>
      </c>
    </row>
    <row r="908">
      <c r="A908" t="n">
        <v>1.374605159656495</v>
      </c>
      <c r="B908" t="n">
        <v>9.06</v>
      </c>
    </row>
    <row r="909">
      <c r="A909" t="n">
        <v>1.370226107475503</v>
      </c>
      <c r="B909" t="n">
        <v>9.07</v>
      </c>
    </row>
    <row r="910">
      <c r="A910" t="n">
        <v>1.36406957162918</v>
      </c>
      <c r="B910" t="n">
        <v>9.08</v>
      </c>
    </row>
    <row r="911">
      <c r="A911" t="n">
        <v>1.356147463441936</v>
      </c>
      <c r="B911" t="n">
        <v>9.09</v>
      </c>
    </row>
    <row r="912">
      <c r="A912" t="n">
        <v>1.346475101740207</v>
      </c>
      <c r="B912" t="n">
        <v>9.1</v>
      </c>
    </row>
    <row r="913">
      <c r="A913" t="n">
        <v>1.335071176877407</v>
      </c>
      <c r="B913" t="n">
        <v>9.109999999999999</v>
      </c>
    </row>
    <row r="914">
      <c r="A914" t="n">
        <v>1.321957711707938</v>
      </c>
      <c r="B914" t="n">
        <v>9.120000000000001</v>
      </c>
    </row>
    <row r="915">
      <c r="A915" t="n">
        <v>1.307159999631082</v>
      </c>
      <c r="B915" t="n">
        <v>9.130000000000001</v>
      </c>
    </row>
    <row r="916">
      <c r="A916" t="n">
        <v>1.290706552277769</v>
      </c>
      <c r="B916" t="n">
        <v>9.140000000000001</v>
      </c>
    </row>
    <row r="917">
      <c r="A917" t="n">
        <v>1.272629028971759</v>
      </c>
      <c r="B917" t="n">
        <v>9.15</v>
      </c>
    </row>
    <row r="918">
      <c r="A918" t="n">
        <v>1.252962160442812</v>
      </c>
      <c r="B918" t="n">
        <v>9.16</v>
      </c>
    </row>
    <row r="919">
      <c r="A919" t="n">
        <v>1.231743662973339</v>
      </c>
      <c r="B919" t="n">
        <v>9.17</v>
      </c>
    </row>
    <row r="920">
      <c r="A920" t="n">
        <v>1.209014144453984</v>
      </c>
      <c r="B920" t="n">
        <v>9.18</v>
      </c>
    </row>
    <row r="921">
      <c r="A921" t="n">
        <v>1.18481699887464</v>
      </c>
      <c r="B921" t="n">
        <v>9.19</v>
      </c>
    </row>
    <row r="922">
      <c r="A922" t="n">
        <v>1.159198311887576</v>
      </c>
      <c r="B922" t="n">
        <v>9.200000000000001</v>
      </c>
    </row>
    <row r="923">
      <c r="A923" t="n">
        <v>1.132206713719527</v>
      </c>
      <c r="B923" t="n">
        <v>9.210000000000001</v>
      </c>
    </row>
    <row r="924">
      <c r="A924" t="n">
        <v>1.103893276090541</v>
      </c>
      <c r="B924" t="n">
        <v>9.220000000000001</v>
      </c>
    </row>
    <row r="925">
      <c r="A925" t="n">
        <v>1.07431134625945</v>
      </c>
      <c r="B925" t="n">
        <v>9.23</v>
      </c>
    </row>
    <row r="926">
      <c r="A926" t="n">
        <v>1.043516425685799</v>
      </c>
      <c r="B926" t="n">
        <v>9.24</v>
      </c>
    </row>
    <row r="927">
      <c r="A927" t="n">
        <v>1.011565982019513</v>
      </c>
      <c r="B927" t="n">
        <v>9.25</v>
      </c>
    </row>
    <row r="928">
      <c r="A928" t="n">
        <v>0.9785192863533827</v>
      </c>
      <c r="B928" t="n">
        <v>9.26</v>
      </c>
    </row>
    <row r="929">
      <c r="A929" t="n">
        <v>0.9444372289799501</v>
      </c>
      <c r="B929" t="n">
        <v>9.27</v>
      </c>
    </row>
    <row r="930">
      <c r="A930" t="n">
        <v>0.9093821173368519</v>
      </c>
      <c r="B930" t="n">
        <v>9.279999999999999</v>
      </c>
    </row>
    <row r="931">
      <c r="A931" t="n">
        <v>0.8734174593739252</v>
      </c>
      <c r="B931" t="n">
        <v>9.290000000000001</v>
      </c>
    </row>
    <row r="932">
      <c r="A932" t="n">
        <v>0.8366077225606475</v>
      </c>
      <c r="B932" t="n">
        <v>9.300000000000001</v>
      </c>
    </row>
    <row r="933">
      <c r="A933" t="n">
        <v>0.799018097392402</v>
      </c>
      <c r="B933" t="n">
        <v>9.31</v>
      </c>
    </row>
    <row r="934">
      <c r="A934" t="n">
        <v>0.7607141983644589</v>
      </c>
      <c r="B934" t="n">
        <v>9.32</v>
      </c>
    </row>
    <row r="935">
      <c r="A935" t="n">
        <v>0.7217617802202578</v>
      </c>
      <c r="B935" t="n">
        <v>9.33</v>
      </c>
    </row>
    <row r="936">
      <c r="A936" t="n">
        <v>0.6822264076641508</v>
      </c>
      <c r="B936" t="n">
        <v>9.34</v>
      </c>
    </row>
    <row r="937">
      <c r="A937" t="n">
        <v>0.6421730969661925</v>
      </c>
      <c r="B937" t="n">
        <v>9.35</v>
      </c>
    </row>
    <row r="938">
      <c r="A938" t="n">
        <v>0.6016659222538571</v>
      </c>
      <c r="B938" t="n">
        <v>9.359999999999999</v>
      </c>
    </row>
    <row r="939">
      <c r="A939" t="n">
        <v>0.5607675901489425</v>
      </c>
      <c r="B939" t="n">
        <v>9.370000000000001</v>
      </c>
    </row>
    <row r="940">
      <c r="A940" t="n">
        <v>0.5195389770983817</v>
      </c>
      <c r="B940" t="n">
        <v>9.380000000000001</v>
      </c>
    </row>
    <row r="941">
      <c r="A941" t="n">
        <v>0.4780386274674766</v>
      </c>
      <c r="B941" t="n">
        <v>9.390000000000001</v>
      </c>
    </row>
    <row r="942">
      <c r="A942" t="n">
        <v>0.4363222199548482</v>
      </c>
      <c r="B942" t="n">
        <v>9.4</v>
      </c>
    </row>
    <row r="943">
      <c r="A943" t="n">
        <v>0.3944420139176963</v>
      </c>
      <c r="B943" t="n">
        <v>9.41</v>
      </c>
    </row>
    <row r="944">
      <c r="A944" t="n">
        <v>0.352446267204272</v>
      </c>
      <c r="B944" t="n">
        <v>9.42</v>
      </c>
    </row>
    <row r="945">
      <c r="A945" t="n">
        <v>0.3103787109339876</v>
      </c>
      <c r="B945" t="n">
        <v>9.43</v>
      </c>
    </row>
    <row r="946">
      <c r="A946" t="n">
        <v>0.2682780389987903</v>
      </c>
      <c r="B946" t="n">
        <v>9.44</v>
      </c>
    </row>
    <row r="947">
      <c r="A947" t="n">
        <v>0.2261775224447196</v>
      </c>
      <c r="B947" t="n">
        <v>9.450000000000001</v>
      </c>
    </row>
    <row r="948">
      <c r="A948" t="n">
        <v>0.1841047755897049</v>
      </c>
      <c r="B948" t="n">
        <v>9.460000000000001</v>
      </c>
    </row>
    <row r="949">
      <c r="A949" t="n">
        <v>0.1420817521328582</v>
      </c>
      <c r="B949" t="n">
        <v>9.470000000000001</v>
      </c>
    </row>
    <row r="950">
      <c r="A950" t="n">
        <v>0.1001250257305648</v>
      </c>
      <c r="B950" t="n">
        <v>9.48</v>
      </c>
    </row>
    <row r="951">
      <c r="A951" t="n">
        <v>0.05824639293730246</v>
      </c>
      <c r="B951" t="n">
        <v>9.49</v>
      </c>
    </row>
    <row r="952">
      <c r="A952" t="n">
        <v>0.01645380413402974</v>
      </c>
      <c r="B952" t="n">
        <v>9.5</v>
      </c>
    </row>
    <row r="953">
      <c r="A953" t="n">
        <v>-0.02524742119007709</v>
      </c>
      <c r="B953" t="n">
        <v>9.51</v>
      </c>
    </row>
    <row r="954">
      <c r="A954" t="n">
        <v>-0.06685318032272569</v>
      </c>
      <c r="B954" t="n">
        <v>9.52</v>
      </c>
    </row>
    <row r="955">
      <c r="A955" t="n">
        <v>-0.108359113047328</v>
      </c>
      <c r="B955" t="n">
        <v>9.529999999999999</v>
      </c>
    </row>
    <row r="956">
      <c r="A956" t="n">
        <v>-0.1497591852379553</v>
      </c>
      <c r="B956" t="n">
        <v>9.540000000000001</v>
      </c>
    </row>
    <row r="957">
      <c r="A957" t="n">
        <v>-0.1910444640395375</v>
      </c>
      <c r="B957" t="n">
        <v>9.550000000000001</v>
      </c>
    </row>
    <row r="958">
      <c r="A958" t="n">
        <v>-0.2322021607890686</v>
      </c>
      <c r="B958" t="n">
        <v>9.56</v>
      </c>
    </row>
    <row r="959">
      <c r="A959" t="n">
        <v>-0.2732149847038499</v>
      </c>
      <c r="B959" t="n">
        <v>9.57</v>
      </c>
    </row>
    <row r="960">
      <c r="A960" t="n">
        <v>-0.3140607993423769</v>
      </c>
      <c r="B960" t="n">
        <v>9.58</v>
      </c>
    </row>
    <row r="961">
      <c r="A961" t="n">
        <v>-0.3547125395752761</v>
      </c>
      <c r="B961" t="n">
        <v>9.59</v>
      </c>
    </row>
    <row r="962">
      <c r="A962" t="n">
        <v>-0.395138356336328</v>
      </c>
      <c r="B962" t="n">
        <v>9.6</v>
      </c>
    </row>
    <row r="963">
      <c r="A963" t="n">
        <v>-0.435301905878633</v>
      </c>
      <c r="B963" t="n">
        <v>9.609999999999999</v>
      </c>
    </row>
    <row r="964">
      <c r="A964" t="n">
        <v>-0.4751627467148055</v>
      </c>
      <c r="B964" t="n">
        <v>9.620000000000001</v>
      </c>
    </row>
    <row r="965">
      <c r="A965" t="n">
        <v>-0.5146767955400335</v>
      </c>
      <c r="B965" t="n">
        <v>9.630000000000001</v>
      </c>
    </row>
    <row r="966">
      <c r="A966" t="n">
        <v>-0.5537968095031318</v>
      </c>
      <c r="B966" t="n">
        <v>9.640000000000001</v>
      </c>
    </row>
    <row r="967">
      <c r="A967" t="n">
        <v>-0.5924728709387383</v>
      </c>
      <c r="B967" t="n">
        <v>9.65</v>
      </c>
    </row>
    <row r="968">
      <c r="A968" t="n">
        <v>-0.6306528589256842</v>
      </c>
      <c r="B968" t="n">
        <v>9.66</v>
      </c>
    </row>
    <row r="969">
      <c r="A969" t="n">
        <v>-0.6682828983119152</v>
      </c>
      <c r="B969" t="n">
        <v>9.67</v>
      </c>
    </row>
    <row r="970">
      <c r="A970" t="n">
        <v>-0.7053077809526729</v>
      </c>
      <c r="B970" t="n">
        <v>9.68</v>
      </c>
    </row>
    <row r="971">
      <c r="A971" t="n">
        <v>-0.7416713556919893</v>
      </c>
      <c r="B971" t="n">
        <v>9.69</v>
      </c>
    </row>
    <row r="972">
      <c r="A972" t="n">
        <v>-0.7773168989946416</v>
      </c>
      <c r="B972" t="n">
        <v>9.700000000000001</v>
      </c>
    </row>
    <row r="973">
      <c r="A973" t="n">
        <v>-0.8121874394085391</v>
      </c>
      <c r="B973" t="n">
        <v>9.710000000000001</v>
      </c>
    </row>
    <row r="974">
      <c r="A974" t="n">
        <v>-0.8462260691579807</v>
      </c>
      <c r="B974" t="n">
        <v>9.720000000000001</v>
      </c>
    </row>
    <row r="975">
      <c r="A975" t="n">
        <v>-0.8793762289556873</v>
      </c>
      <c r="B975" t="n">
        <v>9.73</v>
      </c>
    </row>
    <row r="976">
      <c r="A976" t="n">
        <v>-0.9115819694404151</v>
      </c>
      <c r="B976" t="n">
        <v>9.74</v>
      </c>
    </row>
    <row r="977">
      <c r="A977" t="n">
        <v>-0.9427881896691616</v>
      </c>
      <c r="B977" t="n">
        <v>9.75</v>
      </c>
    </row>
    <row r="978">
      <c r="A978" t="n">
        <v>-0.972940862403407</v>
      </c>
      <c r="B978" t="n">
        <v>9.76</v>
      </c>
    </row>
    <row r="979">
      <c r="A979" t="n">
        <v>-1.001987240933854</v>
      </c>
      <c r="B979" t="n">
        <v>9.77</v>
      </c>
    </row>
    <row r="980">
      <c r="A980" t="n">
        <v>-1.029876050276252</v>
      </c>
      <c r="B980" t="n">
        <v>9.779999999999999</v>
      </c>
    </row>
    <row r="981">
      <c r="A981" t="n">
        <v>-1.056557663486968</v>
      </c>
      <c r="B981" t="n">
        <v>9.790000000000001</v>
      </c>
    </row>
    <row r="982">
      <c r="A982" t="n">
        <v>-1.081984259739246</v>
      </c>
      <c r="B982" t="n">
        <v>9.800000000000001</v>
      </c>
    </row>
    <row r="983">
      <c r="A983" t="n">
        <v>-1.106109991667203</v>
      </c>
      <c r="B983" t="n">
        <v>9.81</v>
      </c>
    </row>
    <row r="984">
      <c r="A984" t="n">
        <v>-1.128891115731574</v>
      </c>
      <c r="B984" t="n">
        <v>9.82</v>
      </c>
    </row>
    <row r="985">
      <c r="A985" t="n">
        <v>-1.150286126382701</v>
      </c>
      <c r="B985" t="n">
        <v>9.83</v>
      </c>
    </row>
    <row r="986">
      <c r="A986" t="n">
        <v>-1.170255877031454</v>
      </c>
      <c r="B986" t="n">
        <v>9.84</v>
      </c>
    </row>
    <row r="987">
      <c r="A987" t="n">
        <v>-1.188763690784939</v>
      </c>
      <c r="B987" t="n">
        <v>9.85</v>
      </c>
    </row>
    <row r="988">
      <c r="A988" t="n">
        <v>-1.2057754628863</v>
      </c>
      <c r="B988" t="n">
        <v>9.859999999999999</v>
      </c>
    </row>
    <row r="989">
      <c r="A989" t="n">
        <v>-1.221259754233503</v>
      </c>
      <c r="B989" t="n">
        <v>9.870000000000001</v>
      </c>
    </row>
    <row r="990">
      <c r="A990" t="n">
        <v>-1.235187875747389</v>
      </c>
      <c r="B990" t="n">
        <v>9.880000000000001</v>
      </c>
    </row>
    <row r="991">
      <c r="A991" t="n">
        <v>-1.247533964712622</v>
      </c>
      <c r="B991" t="n">
        <v>9.890000000000001</v>
      </c>
    </row>
    <row r="992">
      <c r="A992" t="n">
        <v>-1.258275052074044</v>
      </c>
      <c r="B992" t="n">
        <v>9.9</v>
      </c>
    </row>
    <row r="993">
      <c r="A993" t="n">
        <v>-1.267391122936</v>
      </c>
      <c r="B993" t="n">
        <v>9.91</v>
      </c>
    </row>
    <row r="994">
      <c r="A994" t="n">
        <v>-1.274865167701113</v>
      </c>
      <c r="B994" t="n">
        <v>9.92</v>
      </c>
    </row>
    <row r="995">
      <c r="A995" t="n">
        <v>-1.280683224640415</v>
      </c>
      <c r="B995" t="n">
        <v>9.93</v>
      </c>
    </row>
    <row r="996">
      <c r="A996" t="n">
        <v>-1.284834416501076</v>
      </c>
      <c r="B996" t="n">
        <v>9.94</v>
      </c>
    </row>
    <row r="997">
      <c r="A997" t="n">
        <v>-1.287310977043914</v>
      </c>
      <c r="B997" t="n">
        <v>9.950000000000001</v>
      </c>
    </row>
    <row r="998">
      <c r="A998" t="n">
        <v>-1.28810828998944</v>
      </c>
      <c r="B998" t="n">
        <v>9.960000000000001</v>
      </c>
    </row>
    <row r="999">
      <c r="A999" t="n">
        <v>-1.28725724875972</v>
      </c>
      <c r="B999" t="n">
        <v>9.970000000000001</v>
      </c>
    </row>
    <row r="1000">
      <c r="A1000" t="n">
        <v>-1.284788767512367</v>
      </c>
      <c r="B1000" t="n">
        <v>9.98</v>
      </c>
    </row>
    <row r="1001">
      <c r="A1001" t="n">
        <v>-1.280707590496135</v>
      </c>
      <c r="B1001" t="n">
        <v>9.99</v>
      </c>
    </row>
    <row r="1002">
      <c r="A1002" t="n">
        <v>-1.27502155924582</v>
      </c>
      <c r="B1002" t="n">
        <v>10</v>
      </c>
    </row>
    <row r="1003">
      <c r="A1003" t="n">
        <v>-1.267741593953513</v>
      </c>
      <c r="B1003" t="n">
        <v>10.01</v>
      </c>
    </row>
    <row r="1004">
      <c r="A1004" t="n">
        <v>-1.25888166690648</v>
      </c>
      <c r="B1004" t="n">
        <v>10.02</v>
      </c>
    </row>
    <row r="1005">
      <c r="A1005" t="n">
        <v>-1.24845877138571</v>
      </c>
      <c r="B1005" t="n">
        <v>10.03</v>
      </c>
    </row>
    <row r="1006">
      <c r="A1006" t="n">
        <v>-1.236492878811429</v>
      </c>
      <c r="B1006" t="n">
        <v>10.04</v>
      </c>
    </row>
    <row r="1007">
      <c r="A1007" t="n">
        <v>-1.223006888869711</v>
      </c>
      <c r="B1007" t="n">
        <v>10.05</v>
      </c>
    </row>
    <row r="1008">
      <c r="A1008" t="n">
        <v>-1.208026578119797</v>
      </c>
      <c r="B1008" t="n">
        <v>10.06</v>
      </c>
    </row>
    <row r="1009">
      <c r="A1009" t="n">
        <v>-1.191580534331377</v>
      </c>
      <c r="B1009" t="n">
        <v>10.07</v>
      </c>
    </row>
    <row r="1010">
      <c r="A1010" t="n">
        <v>-1.17370008598734</v>
      </c>
      <c r="B1010" t="n">
        <v>10.08</v>
      </c>
    </row>
    <row r="1011">
      <c r="A1011" t="n">
        <v>-1.154419224155634</v>
      </c>
      <c r="B1011" t="n">
        <v>10.09</v>
      </c>
    </row>
    <row r="1012">
      <c r="A1012" t="n">
        <v>-1.133774513836169</v>
      </c>
      <c r="B1012" t="n">
        <v>10.1</v>
      </c>
    </row>
    <row r="1013">
      <c r="A1013" t="n">
        <v>-1.11180500364869</v>
      </c>
      <c r="B1013" t="n">
        <v>10.11</v>
      </c>
    </row>
    <row r="1014">
      <c r="A1014" t="n">
        <v>-1.088552129719167</v>
      </c>
      <c r="B1014" t="n">
        <v>10.12</v>
      </c>
    </row>
    <row r="1015">
      <c r="A1015" t="n">
        <v>-1.064059583467885</v>
      </c>
      <c r="B1015" t="n">
        <v>10.13</v>
      </c>
    </row>
    <row r="1016">
      <c r="A1016" t="n">
        <v>-1.038373221516942</v>
      </c>
      <c r="B1016" t="n">
        <v>10.14</v>
      </c>
    </row>
    <row r="1017">
      <c r="A1017" t="n">
        <v>-1.011540905664964</v>
      </c>
      <c r="B1017" t="n">
        <v>10.15</v>
      </c>
    </row>
    <row r="1018">
      <c r="A1018" t="n">
        <v>-0.9836123992155967</v>
      </c>
      <c r="B1018" t="n">
        <v>10.16</v>
      </c>
    </row>
    <row r="1019">
      <c r="A1019" t="n">
        <v>-0.9546391824337045</v>
      </c>
      <c r="B1019" t="n">
        <v>10.17</v>
      </c>
    </row>
    <row r="1020">
      <c r="A1020" t="n">
        <v>-0.9246743371351388</v>
      </c>
      <c r="B1020" t="n">
        <v>10.18</v>
      </c>
    </row>
    <row r="1021">
      <c r="A1021" t="n">
        <v>-0.8937723303951433</v>
      </c>
      <c r="B1021" t="n">
        <v>10.19</v>
      </c>
    </row>
    <row r="1022">
      <c r="A1022" t="n">
        <v>-0.8619888595692387</v>
      </c>
      <c r="B1022" t="n">
        <v>10.2</v>
      </c>
    </row>
    <row r="1023">
      <c r="A1023" t="n">
        <v>-0.8293806596910633</v>
      </c>
      <c r="B1023" t="n">
        <v>10.21</v>
      </c>
    </row>
    <row r="1024">
      <c r="A1024" t="n">
        <v>-0.796005276890122</v>
      </c>
      <c r="B1024" t="n">
        <v>10.22</v>
      </c>
    </row>
    <row r="1025">
      <c r="A1025" t="n">
        <v>-0.761920855313958</v>
      </c>
      <c r="B1025" t="n">
        <v>10.23</v>
      </c>
    </row>
    <row r="1026">
      <c r="A1026" t="n">
        <v>-0.7271858849499957</v>
      </c>
      <c r="B1026" t="n">
        <v>10.24</v>
      </c>
    </row>
    <row r="1027">
      <c r="A1027" t="n">
        <v>-0.6918589384843408</v>
      </c>
      <c r="B1027" t="n">
        <v>10.25</v>
      </c>
    </row>
    <row r="1028">
      <c r="A1028" t="n">
        <v>-0.6559983957582226</v>
      </c>
      <c r="B1028" t="n">
        <v>10.26</v>
      </c>
    </row>
    <row r="1029">
      <c r="A1029" t="n">
        <v>-0.6196621206244499</v>
      </c>
      <c r="B1029" t="n">
        <v>10.27</v>
      </c>
    </row>
    <row r="1030">
      <c r="A1030" t="n">
        <v>-0.5829071417064466</v>
      </c>
      <c r="B1030" t="n">
        <v>10.28</v>
      </c>
    </row>
    <row r="1031">
      <c r="A1031" t="n">
        <v>-0.5457892932938355</v>
      </c>
      <c r="B1031" t="n">
        <v>10.29</v>
      </c>
    </row>
    <row r="1032">
      <c r="A1032" t="n">
        <v>-0.5083628364564341</v>
      </c>
      <c r="B1032" t="n">
        <v>10.3</v>
      </c>
    </row>
    <row r="1033">
      <c r="A1033" t="n">
        <v>-0.4706800242198581</v>
      </c>
      <c r="B1033" t="n">
        <v>10.31</v>
      </c>
    </row>
    <row r="1034">
      <c r="A1034" t="n">
        <v>-0.4327907057981558</v>
      </c>
      <c r="B1034" t="n">
        <v>10.32</v>
      </c>
    </row>
    <row r="1035">
      <c r="A1035" t="n">
        <v>-0.3947418831036322</v>
      </c>
      <c r="B1035" t="n">
        <v>10.33</v>
      </c>
    </row>
    <row r="1036">
      <c r="A1036" t="n">
        <v>-0.3565772595487569</v>
      </c>
      <c r="B1036" t="n">
        <v>10.34</v>
      </c>
    </row>
    <row r="1037">
      <c r="A1037" t="n">
        <v>-0.3183368162885422</v>
      </c>
      <c r="B1037" t="n">
        <v>10.35</v>
      </c>
    </row>
    <row r="1038">
      <c r="A1038" t="n">
        <v>-0.2800564244932019</v>
      </c>
      <c r="B1038" t="n">
        <v>10.36</v>
      </c>
    </row>
    <row r="1039">
      <c r="A1039" t="n">
        <v>-0.2417675248236096</v>
      </c>
      <c r="B1039" t="n">
        <v>10.37</v>
      </c>
    </row>
    <row r="1040">
      <c r="A1040" t="n">
        <v>-0.2034969140084976</v>
      </c>
      <c r="B1040" t="n">
        <v>10.38</v>
      </c>
    </row>
    <row r="1041">
      <c r="A1041" t="n">
        <v>-0.1652666773334508</v>
      </c>
      <c r="B1041" t="n">
        <v>10.39</v>
      </c>
    </row>
    <row r="1042">
      <c r="A1042" t="n">
        <v>-0.1270943018543732</v>
      </c>
      <c r="B1042" t="n">
        <v>10.4</v>
      </c>
    </row>
    <row r="1043">
      <c r="A1043" t="n">
        <v>-0.08899300614303932</v>
      </c>
      <c r="B1043" t="n">
        <v>10.41</v>
      </c>
    </row>
    <row r="1044">
      <c r="A1044" t="n">
        <v>-0.05097229698393399</v>
      </c>
      <c r="B1044" t="n">
        <v>10.42</v>
      </c>
    </row>
    <row r="1045">
      <c r="A1045" t="n">
        <v>-0.01303874377945709</v>
      </c>
      <c r="B1045" t="n">
        <v>10.43</v>
      </c>
    </row>
    <row r="1046">
      <c r="A1046" t="n">
        <v>0.02480306641484711</v>
      </c>
      <c r="B1046" t="n">
        <v>10.44</v>
      </c>
    </row>
    <row r="1047">
      <c r="A1047" t="n">
        <v>0.06254945623024319</v>
      </c>
      <c r="B1047" t="n">
        <v>10.45</v>
      </c>
    </row>
    <row r="1048">
      <c r="A1048" t="n">
        <v>0.100196547862298</v>
      </c>
      <c r="B1048" t="n">
        <v>10.46</v>
      </c>
    </row>
    <row r="1049">
      <c r="A1049" t="n">
        <v>0.137739200381843</v>
      </c>
      <c r="B1049" t="n">
        <v>10.47</v>
      </c>
    </row>
    <row r="1050">
      <c r="A1050" t="n">
        <v>0.1751700699964477</v>
      </c>
      <c r="B1050" t="n">
        <v>10.48</v>
      </c>
    </row>
    <row r="1051">
      <c r="A1051" t="n">
        <v>0.2124788485377516</v>
      </c>
      <c r="B1051" t="n">
        <v>10.49</v>
      </c>
    </row>
    <row r="1052">
      <c r="A1052" t="n">
        <v>0.2496517096871329</v>
      </c>
      <c r="B1052" t="n">
        <v>10.5</v>
      </c>
    </row>
    <row r="1053">
      <c r="A1053" t="n">
        <v>0.2866709671984838</v>
      </c>
      <c r="B1053" t="n">
        <v>10.51</v>
      </c>
    </row>
    <row r="1054">
      <c r="A1054" t="n">
        <v>0.3235149291526775</v>
      </c>
      <c r="B1054" t="n">
        <v>10.52</v>
      </c>
    </row>
    <row r="1055">
      <c r="A1055" t="n">
        <v>0.3601579192394146</v>
      </c>
      <c r="B1055" t="n">
        <v>10.53</v>
      </c>
    </row>
    <row r="1056">
      <c r="A1056" t="n">
        <v>0.3965704295338688</v>
      </c>
      <c r="B1056" t="n">
        <v>10.54</v>
      </c>
    </row>
    <row r="1057">
      <c r="A1057" t="n">
        <v>0.4327193712831009</v>
      </c>
      <c r="B1057" t="n">
        <v>10.55</v>
      </c>
    </row>
    <row r="1058">
      <c r="A1058" t="n">
        <v>0.4685683936724294</v>
      </c>
      <c r="B1058" t="n">
        <v>10.56</v>
      </c>
    </row>
    <row r="1059">
      <c r="A1059" t="n">
        <v>0.5040782348971087</v>
      </c>
      <c r="B1059" t="n">
        <v>10.57</v>
      </c>
    </row>
    <row r="1060">
      <c r="A1060" t="n">
        <v>0.5392070949304349</v>
      </c>
      <c r="B1060" t="n">
        <v>10.58</v>
      </c>
    </row>
    <row r="1061">
      <c r="A1061" t="n">
        <v>0.5739110145672796</v>
      </c>
      <c r="B1061" t="n">
        <v>10.59</v>
      </c>
    </row>
    <row r="1062">
      <c r="A1062" t="n">
        <v>0.6081442455373205</v>
      </c>
      <c r="B1062" t="n">
        <v>10.6</v>
      </c>
    </row>
    <row r="1063">
      <c r="A1063" t="n">
        <v>0.6418596068064765</v>
      </c>
      <c r="B1063" t="n">
        <v>10.61</v>
      </c>
    </row>
    <row r="1064">
      <c r="A1064" t="n">
        <v>0.675008823083614</v>
      </c>
      <c r="B1064" t="n">
        <v>10.62</v>
      </c>
    </row>
    <row r="1065">
      <c r="A1065" t="n">
        <v>0.7075428450857993</v>
      </c>
      <c r="B1065" t="n">
        <v>10.63</v>
      </c>
    </row>
    <row r="1066">
      <c r="A1066" t="n">
        <v>0.7394121487086017</v>
      </c>
      <c r="B1066" t="n">
        <v>10.64</v>
      </c>
    </row>
    <row r="1067">
      <c r="A1067" t="n">
        <v>0.7705670142008603</v>
      </c>
      <c r="B1067" t="n">
        <v>10.65</v>
      </c>
    </row>
    <row r="1068">
      <c r="A1068" t="n">
        <v>0.8009577863321066</v>
      </c>
      <c r="B1068" t="n">
        <v>10.66</v>
      </c>
    </row>
    <row r="1069">
      <c r="A1069" t="n">
        <v>0.8305351165045872</v>
      </c>
      <c r="B1069" t="n">
        <v>10.67</v>
      </c>
    </row>
    <row r="1070">
      <c r="A1070" t="n">
        <v>0.8592501879511587</v>
      </c>
      <c r="B1070" t="n">
        <v>10.68</v>
      </c>
    </row>
    <row r="1071">
      <c r="A1071" t="n">
        <v>0.8870549237776304</v>
      </c>
      <c r="B1071" t="n">
        <v>10.69</v>
      </c>
    </row>
    <row r="1072">
      <c r="A1072" t="n">
        <v>0.913902183555958</v>
      </c>
      <c r="B1072" t="n">
        <v>10.7</v>
      </c>
    </row>
    <row r="1073">
      <c r="A1073" t="n">
        <v>0.9397459428606493</v>
      </c>
      <c r="B1073" t="n">
        <v>10.71</v>
      </c>
    </row>
    <row r="1074">
      <c r="A1074" t="n">
        <v>0.9645414627808966</v>
      </c>
      <c r="B1074" t="n">
        <v>10.72</v>
      </c>
    </row>
    <row r="1075">
      <c r="A1075" t="n">
        <v>0.9882454467629694</v>
      </c>
      <c r="B1075" t="n">
        <v>10.73</v>
      </c>
    </row>
    <row r="1076">
      <c r="A1076" t="n">
        <v>1.010816185966195</v>
      </c>
      <c r="B1076" t="n">
        <v>10.74</v>
      </c>
    </row>
    <row r="1077">
      <c r="A1077" t="n">
        <v>1.032213696074767</v>
      </c>
      <c r="B1077" t="n">
        <v>10.75</v>
      </c>
    </row>
    <row r="1078">
      <c r="A1078" t="n">
        <v>1.052399842408456</v>
      </c>
      <c r="B1078" t="n">
        <v>10.76</v>
      </c>
    </row>
    <row r="1079">
      <c r="A1079" t="n">
        <v>1.071338457162795</v>
      </c>
      <c r="B1079" t="n">
        <v>10.77</v>
      </c>
    </row>
    <row r="1080">
      <c r="A1080" t="n">
        <v>1.088995447482162</v>
      </c>
      <c r="B1080" t="n">
        <v>10.78</v>
      </c>
    </row>
    <row r="1081">
      <c r="A1081" t="n">
        <v>1.10533889457373</v>
      </c>
      <c r="B1081" t="n">
        <v>10.79</v>
      </c>
    </row>
    <row r="1082">
      <c r="A1082" t="n">
        <v>1.120339145426346</v>
      </c>
      <c r="B1082" t="n">
        <v>10.8</v>
      </c>
    </row>
    <row r="1083">
      <c r="A1083" t="n">
        <v>1.133968895113833</v>
      </c>
      <c r="B1083" t="n">
        <v>10.81</v>
      </c>
    </row>
    <row r="1084">
      <c r="A1084" t="n">
        <v>1.146203263703957</v>
      </c>
      <c r="B1084" t="n">
        <v>10.82</v>
      </c>
    </row>
    <row r="1085">
      <c r="A1085" t="n">
        <v>1.157019863864118</v>
      </c>
      <c r="B1085" t="n">
        <v>10.83</v>
      </c>
    </row>
    <row r="1086">
      <c r="A1086" t="n">
        <v>1.166398859427123</v>
      </c>
      <c r="B1086" t="n">
        <v>10.84</v>
      </c>
    </row>
    <row r="1087">
      <c r="A1087" t="n">
        <v>1.174323020438108</v>
      </c>
      <c r="B1087" t="n">
        <v>10.85</v>
      </c>
    </row>
    <row r="1088">
      <c r="A1088" t="n">
        <v>1.180777766993312</v>
      </c>
      <c r="B1088" t="n">
        <v>10.86</v>
      </c>
    </row>
    <row r="1089">
      <c r="A1089" t="n">
        <v>1.185751208791975</v>
      </c>
      <c r="B1089" t="n">
        <v>10.87</v>
      </c>
    </row>
    <row r="1090">
      <c r="A1090" t="n">
        <v>1.189234175126298</v>
      </c>
      <c r="B1090" t="n">
        <v>10.88</v>
      </c>
    </row>
    <row r="1091">
      <c r="A1091" t="n">
        <v>1.191220239268629</v>
      </c>
      <c r="B1091" t="n">
        <v>10.89</v>
      </c>
    </row>
    <row r="1092">
      <c r="A1092" t="n">
        <v>1.191706774022015</v>
      </c>
      <c r="B1092" t="n">
        <v>10.9</v>
      </c>
    </row>
    <row r="1093">
      <c r="A1093" t="n">
        <v>1.190736023610674</v>
      </c>
      <c r="B1093" t="n">
        <v>10.91</v>
      </c>
    </row>
    <row r="1094">
      <c r="A1094" t="n">
        <v>1.188332481393622</v>
      </c>
      <c r="B1094" t="n">
        <v>10.92</v>
      </c>
    </row>
    <row r="1095">
      <c r="A1095" t="n">
        <v>1.184500720464881</v>
      </c>
      <c r="B1095" t="n">
        <v>10.93</v>
      </c>
    </row>
    <row r="1096">
      <c r="A1096" t="n">
        <v>1.179248028545928</v>
      </c>
      <c r="B1096" t="n">
        <v>10.94</v>
      </c>
    </row>
    <row r="1097">
      <c r="A1097" t="n">
        <v>1.172584390305428</v>
      </c>
      <c r="B1097" t="n">
        <v>10.95</v>
      </c>
    </row>
    <row r="1098">
      <c r="A1098" t="n">
        <v>1.164522463075811</v>
      </c>
      <c r="B1098" t="n">
        <v>10.96</v>
      </c>
    </row>
    <row r="1099">
      <c r="A1099" t="n">
        <v>1.155077545385514</v>
      </c>
      <c r="B1099" t="n">
        <v>10.97</v>
      </c>
    </row>
    <row r="1100">
      <c r="A1100" t="n">
        <v>1.144267541003809</v>
      </c>
      <c r="B1100" t="n">
        <v>10.98</v>
      </c>
    </row>
    <row r="1101">
      <c r="A1101" t="n">
        <v>1.132112912744545</v>
      </c>
      <c r="B1101" t="n">
        <v>10.99</v>
      </c>
    </row>
    <row r="1102">
      <c r="A1102" t="n">
        <v>1.118636632688529</v>
      </c>
      <c r="B1102" t="n">
        <v>11</v>
      </c>
    </row>
    <row r="1103">
      <c r="A1103" t="n">
        <v>1.103864124469707</v>
      </c>
      <c r="B1103" t="n">
        <v>11.01</v>
      </c>
    </row>
    <row r="1104">
      <c r="A1104" t="n">
        <v>1.087823197691773</v>
      </c>
      <c r="B1104" t="n">
        <v>11.02</v>
      </c>
    </row>
    <row r="1105">
      <c r="A1105" t="n">
        <v>1.070543977405794</v>
      </c>
      <c r="B1105" t="n">
        <v>11.03</v>
      </c>
    </row>
    <row r="1106">
      <c r="A1106" t="n">
        <v>1.052058826065579</v>
      </c>
      <c r="B1106" t="n">
        <v>11.04</v>
      </c>
    </row>
    <row r="1107">
      <c r="A1107" t="n">
        <v>1.032402256978064</v>
      </c>
      <c r="B1107" t="n">
        <v>11.05</v>
      </c>
    </row>
    <row r="1108">
      <c r="A1108" t="n">
        <v>1.011610841391427</v>
      </c>
      <c r="B1108" t="n">
        <v>11.06</v>
      </c>
    </row>
    <row r="1109">
      <c r="A1109" t="n">
        <v>0.9897231116924099</v>
      </c>
      <c r="B1109" t="n">
        <v>11.07</v>
      </c>
    </row>
    <row r="1110">
      <c r="A1110" t="n">
        <v>0.9667794489000057</v>
      </c>
      <c r="B1110" t="n">
        <v>11.08</v>
      </c>
    </row>
    <row r="1111">
      <c r="A1111" t="n">
        <v>0.9428219681458461</v>
      </c>
      <c r="B1111" t="n">
        <v>11.09</v>
      </c>
    </row>
    <row r="1112">
      <c r="A1112" t="n">
        <v>0.9178943983945586</v>
      </c>
      <c r="B1112" t="n">
        <v>11.1</v>
      </c>
    </row>
    <row r="1113">
      <c r="A1113" t="n">
        <v>0.8920419433346298</v>
      </c>
      <c r="B1113" t="n">
        <v>11.11</v>
      </c>
    </row>
    <row r="1114">
      <c r="A1114" t="n">
        <v>0.8653111443935203</v>
      </c>
      <c r="B1114" t="n">
        <v>11.12</v>
      </c>
    </row>
    <row r="1115">
      <c r="A1115" t="n">
        <v>0.8377497291171783</v>
      </c>
      <c r="B1115" t="n">
        <v>11.13</v>
      </c>
    </row>
    <row r="1116">
      <c r="A1116" t="n">
        <v>0.8094064444984141</v>
      </c>
      <c r="B1116" t="n">
        <v>11.14</v>
      </c>
    </row>
    <row r="1117">
      <c r="A1117" t="n">
        <v>0.780330891490518</v>
      </c>
      <c r="B1117" t="n">
        <v>11.15</v>
      </c>
    </row>
    <row r="1118">
      <c r="A1118" t="n">
        <v>0.7505733346352998</v>
      </c>
      <c r="B1118" t="n">
        <v>11.16</v>
      </c>
    </row>
    <row r="1119">
      <c r="A1119" t="n">
        <v>0.720184505605003</v>
      </c>
      <c r="B1119" t="n">
        <v>11.17</v>
      </c>
    </row>
    <row r="1120">
      <c r="A1120" t="n">
        <v>0.6892153984790387</v>
      </c>
      <c r="B1120" t="n">
        <v>11.18</v>
      </c>
    </row>
    <row r="1121">
      <c r="A1121" t="n">
        <v>0.6577170345927539</v>
      </c>
      <c r="B1121" t="n">
        <v>11.19</v>
      </c>
    </row>
    <row r="1122">
      <c r="A1122" t="n">
        <v>0.6257402303664272</v>
      </c>
      <c r="B1122" t="n">
        <v>11.2</v>
      </c>
    </row>
    <row r="1123">
      <c r="A1123" t="n">
        <v>0.5933353397466167</v>
      </c>
      <c r="B1123" t="n">
        <v>11.21</v>
      </c>
    </row>
    <row r="1124">
      <c r="A1124" t="n">
        <v>0.5605519833098891</v>
      </c>
      <c r="B1124" t="n">
        <v>11.22</v>
      </c>
    </row>
    <row r="1125">
      <c r="A1125" t="n">
        <v>0.5274387427410748</v>
      </c>
      <c r="B1125" t="n">
        <v>11.23</v>
      </c>
    </row>
    <row r="1126">
      <c r="A1126" t="n">
        <v>0.4940428736746674</v>
      </c>
      <c r="B1126" t="n">
        <v>11.24</v>
      </c>
    </row>
    <row r="1127">
      <c r="A1127" t="n">
        <v>0.4604099914741469</v>
      </c>
      <c r="B1127" t="n">
        <v>11.25</v>
      </c>
    </row>
    <row r="1128">
      <c r="A1128" t="n">
        <v>0.4265837249785709</v>
      </c>
      <c r="B1128" t="n">
        <v>11.26</v>
      </c>
    </row>
    <row r="1129">
      <c r="A1129" t="n">
        <v>0.3926053925063726</v>
      </c>
      <c r="B1129" t="n">
        <v>11.27</v>
      </c>
    </row>
    <row r="1130">
      <c r="A1130" t="n">
        <v>0.3585136682518745</v>
      </c>
      <c r="B1130" t="n">
        <v>11.28</v>
      </c>
    </row>
    <row r="1131">
      <c r="A1131" t="n">
        <v>0.3243442644479232</v>
      </c>
      <c r="B1131" t="n">
        <v>11.29</v>
      </c>
    </row>
    <row r="1132">
      <c r="A1132" t="n">
        <v>0.2901296392653073</v>
      </c>
      <c r="B1132" t="n">
        <v>11.3</v>
      </c>
    </row>
    <row r="1133">
      <c r="A1133" t="n">
        <v>0.2558987564675317</v>
      </c>
      <c r="B1133" t="n">
        <v>11.31</v>
      </c>
    </row>
    <row r="1134">
      <c r="A1134" t="n">
        <v>0.2216768998645874</v>
      </c>
      <c r="B1134" t="n">
        <v>11.32</v>
      </c>
    </row>
    <row r="1135">
      <c r="A1135" t="n">
        <v>0.187485587161322</v>
      </c>
      <c r="B1135" t="n">
        <v>11.33</v>
      </c>
    </row>
    <row r="1136">
      <c r="A1136" t="n">
        <v>0.1533425904725665</v>
      </c>
      <c r="B1136" t="n">
        <v>11.34</v>
      </c>
    </row>
    <row r="1137">
      <c r="A1137" t="n">
        <v>0.1192620876334732</v>
      </c>
      <c r="B1137" t="n">
        <v>11.35</v>
      </c>
    </row>
    <row r="1138">
      <c r="A1138" t="n">
        <v>0.08525495765663602</v>
      </c>
      <c r="B1138" t="n">
        <v>11.36</v>
      </c>
    </row>
    <row r="1139">
      <c r="A1139" t="n">
        <v>0.05132922323215371</v>
      </c>
      <c r="B1139" t="n">
        <v>11.37</v>
      </c>
    </row>
    <row r="1140">
      <c r="A1140" t="n">
        <v>0.01749062834676322</v>
      </c>
      <c r="B1140" t="n">
        <v>11.38</v>
      </c>
    </row>
    <row r="1141">
      <c r="A1141" t="n">
        <v>-0.01625667646645933</v>
      </c>
      <c r="B1141" t="n">
        <v>11.39</v>
      </c>
    </row>
    <row r="1142">
      <c r="A1142" t="n">
        <v>-0.0499093692730511</v>
      </c>
      <c r="B1142" t="n">
        <v>11.4</v>
      </c>
    </row>
    <row r="1143">
      <c r="A1143" t="n">
        <v>-0.08346416968158246</v>
      </c>
      <c r="B1143" t="n">
        <v>11.41</v>
      </c>
    </row>
    <row r="1144">
      <c r="A1144" t="n">
        <v>-0.116917069070259</v>
      </c>
      <c r="B1144" t="n">
        <v>11.42</v>
      </c>
    </row>
    <row r="1145">
      <c r="A1145" t="n">
        <v>-0.1502626285557684</v>
      </c>
      <c r="B1145" t="n">
        <v>11.43</v>
      </c>
    </row>
    <row r="1146">
      <c r="A1146" t="n">
        <v>-0.1834933780060287</v>
      </c>
      <c r="B1146" t="n">
        <v>11.44</v>
      </c>
    </row>
    <row r="1147">
      <c r="A1147" t="n">
        <v>-0.2165993406716998</v>
      </c>
      <c r="B1147" t="n">
        <v>11.45</v>
      </c>
    </row>
    <row r="1148">
      <c r="A1148" t="n">
        <v>-0.2495676933259855</v>
      </c>
      <c r="B1148" t="n">
        <v>11.46</v>
      </c>
    </row>
    <row r="1149">
      <c r="A1149" t="n">
        <v>-0.2823825601409369</v>
      </c>
      <c r="B1149" t="n">
        <v>11.47</v>
      </c>
    </row>
    <row r="1150">
      <c r="A1150" t="n">
        <v>-0.3150249296748145</v>
      </c>
      <c r="B1150" t="n">
        <v>11.48</v>
      </c>
    </row>
    <row r="1151">
      <c r="A1151" t="n">
        <v>-0.3474726767469302</v>
      </c>
      <c r="B1151" t="n">
        <v>11.49</v>
      </c>
    </row>
    <row r="1152">
      <c r="A1152" t="n">
        <v>-0.3797006703466736</v>
      </c>
      <c r="B1152" t="n">
        <v>11.5</v>
      </c>
    </row>
    <row r="1153">
      <c r="A1153" t="n">
        <v>-0.4116809481964649</v>
      </c>
      <c r="B1153" t="n">
        <v>11.51</v>
      </c>
    </row>
    <row r="1154">
      <c r="A1154" t="n">
        <v>-0.4433829384583007</v>
      </c>
      <c r="B1154" t="n">
        <v>11.52</v>
      </c>
    </row>
    <row r="1155">
      <c r="A1155" t="n">
        <v>-0.4747737125313312</v>
      </c>
      <c r="B1155" t="n">
        <v>11.53</v>
      </c>
    </row>
    <row r="1156">
      <c r="A1156" t="n">
        <v>-0.5058182567609478</v>
      </c>
      <c r="B1156" t="n">
        <v>11.54</v>
      </c>
    </row>
    <row r="1157">
      <c r="A1157" t="n">
        <v>-0.5364797520300505</v>
      </c>
      <c r="B1157" t="n">
        <v>11.55</v>
      </c>
    </row>
    <row r="1158">
      <c r="A1158" t="n">
        <v>-0.5667198544820317</v>
      </c>
      <c r="B1158" t="n">
        <v>11.56</v>
      </c>
    </row>
    <row r="1159">
      <c r="A1159" t="n">
        <v>-0.5964989700660314</v>
      </c>
      <c r="B1159" t="n">
        <v>11.57</v>
      </c>
    </row>
    <row r="1160">
      <c r="A1160" t="n">
        <v>-0.6257765214976992</v>
      </c>
      <c r="B1160" t="n">
        <v>11.58</v>
      </c>
    </row>
    <row r="1161">
      <c r="A1161" t="n">
        <v>-0.654511204964812</v>
      </c>
      <c r="B1161" t="n">
        <v>11.59</v>
      </c>
    </row>
    <row r="1162">
      <c r="A1162" t="n">
        <v>-0.6826612341119123</v>
      </c>
      <c r="B1162" t="n">
        <v>11.6</v>
      </c>
    </row>
    <row r="1163">
      <c r="A1163" t="n">
        <v>-0.7101845690027109</v>
      </c>
      <c r="B1163" t="n">
        <v>11.61</v>
      </c>
    </row>
    <row r="1164">
      <c r="A1164" t="n">
        <v>-0.7370391363454867</v>
      </c>
      <c r="B1164" t="n">
        <v>11.62</v>
      </c>
    </row>
    <row r="1165">
      <c r="A1165" t="n">
        <v>-0.7631830325084704</v>
      </c>
      <c r="B1165" t="n">
        <v>11.63</v>
      </c>
    </row>
    <row r="1166">
      <c r="A1166" t="n">
        <v>-0.7885747169893278</v>
      </c>
      <c r="B1166" t="n">
        <v>11.64</v>
      </c>
    </row>
    <row r="1167">
      <c r="A1167" t="n">
        <v>-0.8131731930782993</v>
      </c>
      <c r="B1167" t="n">
        <v>11.65</v>
      </c>
    </row>
    <row r="1168">
      <c r="A1168" t="n">
        <v>-0.8369381770945985</v>
      </c>
      <c r="B1168" t="n">
        <v>11.66</v>
      </c>
    </row>
    <row r="1169">
      <c r="A1169" t="n">
        <v>-0.8598302574133453</v>
      </c>
      <c r="B1169" t="n">
        <v>11.67</v>
      </c>
    </row>
    <row r="1170">
      <c r="A1170" t="n">
        <v>-0.881811042890785</v>
      </c>
      <c r="B1170" t="n">
        <v>11.68</v>
      </c>
    </row>
    <row r="1171">
      <c r="A1171" t="n">
        <v>-0.9028433020420962</v>
      </c>
      <c r="B1171" t="n">
        <v>11.69</v>
      </c>
    </row>
    <row r="1172">
      <c r="A1172" t="n">
        <v>-0.9228910927607373</v>
      </c>
      <c r="B1172" t="n">
        <v>11.7</v>
      </c>
    </row>
    <row r="1173">
      <c r="A1173" t="n">
        <v>-0.9419198840310351</v>
      </c>
      <c r="B1173" t="n">
        <v>11.71</v>
      </c>
    </row>
    <row r="1174">
      <c r="A1174" t="n">
        <v>-0.9598966686850834</v>
      </c>
      <c r="B1174" t="n">
        <v>11.72</v>
      </c>
    </row>
    <row r="1175">
      <c r="A1175" t="n">
        <v>-0.9767900681249023</v>
      </c>
      <c r="B1175" t="n">
        <v>11.73</v>
      </c>
    </row>
    <row r="1176">
      <c r="A1176" t="n">
        <v>-0.9925704297571157</v>
      </c>
      <c r="B1176" t="n">
        <v>11.74</v>
      </c>
    </row>
    <row r="1177">
      <c r="A1177" t="n">
        <v>-1.007209918032732</v>
      </c>
      <c r="B1177" t="n">
        <v>11.75</v>
      </c>
    </row>
    <row r="1178">
      <c r="A1178" t="n">
        <v>-1.020682594289573</v>
      </c>
      <c r="B1178" t="n">
        <v>11.76</v>
      </c>
    </row>
    <row r="1179">
      <c r="A1179" t="n">
        <v>-1.032964495666524</v>
      </c>
      <c r="B1179" t="n">
        <v>11.77</v>
      </c>
    </row>
    <row r="1180">
      <c r="A1180" t="n">
        <v>-1.04403370284169</v>
      </c>
      <c r="B1180" t="n">
        <v>11.78</v>
      </c>
    </row>
    <row r="1181">
      <c r="A1181" t="n">
        <v>-1.053870400233467</v>
      </c>
      <c r="B1181" t="n">
        <v>11.79</v>
      </c>
    </row>
    <row r="1182">
      <c r="A1182" t="n">
        <v>-1.062456935161099</v>
      </c>
      <c r="B1182" t="n">
        <v>11.8</v>
      </c>
    </row>
    <row r="1183">
      <c r="A1183" t="n">
        <v>-1.069777862747626</v>
      </c>
      <c r="B1183" t="n">
        <v>11.81</v>
      </c>
    </row>
    <row r="1184">
      <c r="A1184" t="n">
        <v>-1.075819990873089</v>
      </c>
      <c r="B1184" t="n">
        <v>11.82</v>
      </c>
    </row>
    <row r="1185">
      <c r="A1185" t="n">
        <v>-1.08057241509312</v>
      </c>
      <c r="B1185" t="n">
        <v>11.83</v>
      </c>
    </row>
    <row r="1186">
      <c r="A1186" t="n">
        <v>-1.084026547624543</v>
      </c>
      <c r="B1186" t="n">
        <v>11.84</v>
      </c>
    </row>
    <row r="1187">
      <c r="A1187" t="n">
        <v>-1.086176141733627</v>
      </c>
      <c r="B1187" t="n">
        <v>11.85</v>
      </c>
    </row>
    <row r="1188">
      <c r="A1188" t="n">
        <v>-1.087017306987544</v>
      </c>
      <c r="B1188" t="n">
        <v>11.86</v>
      </c>
    </row>
    <row r="1189">
      <c r="A1189" t="n">
        <v>-1.086575390985273</v>
      </c>
      <c r="B1189" t="n">
        <v>11.87</v>
      </c>
    </row>
    <row r="1190">
      <c r="A1190" t="n">
        <v>-1.084896845199996</v>
      </c>
      <c r="B1190" t="n">
        <v>11.88</v>
      </c>
    </row>
    <row r="1191">
      <c r="A1191" t="n">
        <v>-1.081985500668449</v>
      </c>
      <c r="B1191" t="n">
        <v>11.89</v>
      </c>
    </row>
    <row r="1192">
      <c r="A1192" t="n">
        <v>-1.077846814036761</v>
      </c>
      <c r="B1192" t="n">
        <v>11.9</v>
      </c>
    </row>
    <row r="1193">
      <c r="A1193" t="n">
        <v>-1.072488537713359</v>
      </c>
      <c r="B1193" t="n">
        <v>11.91</v>
      </c>
    </row>
    <row r="1194">
      <c r="A1194" t="n">
        <v>-1.065920700529055</v>
      </c>
      <c r="B1194" t="n">
        <v>11.92</v>
      </c>
    </row>
    <row r="1195">
      <c r="A1195" t="n">
        <v>-1.0581555823322</v>
      </c>
      <c r="B1195" t="n">
        <v>11.93</v>
      </c>
    </row>
    <row r="1196">
      <c r="A1196" t="n">
        <v>-1.049207683546241</v>
      </c>
      <c r="B1196" t="n">
        <v>11.94</v>
      </c>
    </row>
    <row r="1197">
      <c r="A1197" t="n">
        <v>-1.039093688136856</v>
      </c>
      <c r="B1197" t="n">
        <v>11.95</v>
      </c>
    </row>
    <row r="1198">
      <c r="A1198" t="n">
        <v>-1.027832421372125</v>
      </c>
      <c r="B1198" t="n">
        <v>11.96</v>
      </c>
    </row>
    <row r="1199">
      <c r="A1199" t="n">
        <v>-1.015444800541651</v>
      </c>
      <c r="B1199" t="n">
        <v>11.97</v>
      </c>
    </row>
    <row r="1200">
      <c r="A1200" t="n">
        <v>-1.001953781012653</v>
      </c>
      <c r="B1200" t="n">
        <v>11.98</v>
      </c>
    </row>
    <row r="1201">
      <c r="A1201" t="n">
        <v>-0.9873842963131582</v>
      </c>
      <c r="B1201" t="n">
        <v>11.99</v>
      </c>
    </row>
    <row r="1202">
      <c r="A1202" t="n">
        <v>-0.9717631917907517</v>
      </c>
      <c r="B1202" t="n">
        <v>12</v>
      </c>
    </row>
    <row r="1203">
      <c r="A1203" t="n">
        <v>-0.9551191513314612</v>
      </c>
      <c r="B1203" t="n">
        <v>12.01</v>
      </c>
    </row>
    <row r="1204">
      <c r="A1204" t="n">
        <v>-0.937482618892821</v>
      </c>
      <c r="B1204" t="n">
        <v>12.02</v>
      </c>
    </row>
    <row r="1205">
      <c r="A1205" t="n">
        <v>-0.9188857174005515</v>
      </c>
      <c r="B1205" t="n">
        <v>12.03</v>
      </c>
    </row>
    <row r="1206">
      <c r="A1206" t="n">
        <v>-0.8993621511261309</v>
      </c>
      <c r="B1206" t="n">
        <v>12.04</v>
      </c>
    </row>
    <row r="1207">
      <c r="A1207" t="n">
        <v>-0.8789471125872156</v>
      </c>
      <c r="B1207" t="n">
        <v>12.05</v>
      </c>
    </row>
    <row r="1208">
      <c r="A1208" t="n">
        <v>-0.8576771775463365</v>
      </c>
      <c r="B1208" t="n">
        <v>12.06</v>
      </c>
    </row>
    <row r="1209">
      <c r="A1209" t="n">
        <v>-0.8355901903349933</v>
      </c>
      <c r="B1209" t="n">
        <v>12.07</v>
      </c>
    </row>
    <row r="1210">
      <c r="A1210" t="n">
        <v>-0.8127251498654782</v>
      </c>
      <c r="B1210" t="n">
        <v>12.08</v>
      </c>
    </row>
    <row r="1211">
      <c r="A1211" t="n">
        <v>-0.7891220797192441</v>
      </c>
      <c r="B1211" t="n">
        <v>12.09</v>
      </c>
    </row>
    <row r="1212">
      <c r="A1212" t="n">
        <v>-0.7648218946155537</v>
      </c>
      <c r="B1212" t="n">
        <v>12.1</v>
      </c>
    </row>
    <row r="1213">
      <c r="A1213" t="n">
        <v>-0.7398662614830891</v>
      </c>
      <c r="B1213" t="n">
        <v>12.11</v>
      </c>
    </row>
    <row r="1214">
      <c r="A1214" t="n">
        <v>-0.7142974425182866</v>
      </c>
      <c r="B1214" t="n">
        <v>12.12</v>
      </c>
    </row>
    <row r="1215">
      <c r="A1215" t="n">
        <v>-0.6881581468138306</v>
      </c>
      <c r="B1215" t="n">
        <v>12.13</v>
      </c>
    </row>
    <row r="1216">
      <c r="A1216" t="n">
        <v>-0.6614913466783309</v>
      </c>
      <c r="B1216" t="n">
        <v>12.14</v>
      </c>
    </row>
    <row r="1217">
      <c r="A1217" t="n">
        <v>-0.634340105246179</v>
      </c>
      <c r="B1217" t="n">
        <v>12.15</v>
      </c>
    </row>
    <row r="1218">
      <c r="A1218" t="n">
        <v>-0.6067473955940808</v>
      </c>
      <c r="B1218" t="n">
        <v>12.16</v>
      </c>
    </row>
    <row r="1219">
      <c r="A1219" t="n">
        <v>-0.5787558932666895</v>
      </c>
      <c r="B1219" t="n">
        <v>12.17</v>
      </c>
    </row>
    <row r="1220">
      <c r="A1220" t="n">
        <v>-0.5504077735629083</v>
      </c>
      <c r="B1220" t="n">
        <v>12.18</v>
      </c>
    </row>
    <row r="1221">
      <c r="A1221" t="n">
        <v>-0.5217444919436062</v>
      </c>
      <c r="B1221" t="n">
        <v>12.19</v>
      </c>
    </row>
    <row r="1222">
      <c r="A1222" t="n">
        <v>-0.4928065580443595</v>
      </c>
      <c r="B1222" t="n">
        <v>12.2</v>
      </c>
    </row>
    <row r="1223">
      <c r="A1223" t="n">
        <v>-0.4636333030449367</v>
      </c>
      <c r="B1223" t="n">
        <v>12.21</v>
      </c>
    </row>
    <row r="1224">
      <c r="A1224" t="n">
        <v>-0.4342626400523811</v>
      </c>
      <c r="B1224" t="n">
        <v>12.22</v>
      </c>
    </row>
    <row r="1225">
      <c r="A1225" t="n">
        <v>-0.4047308246942277</v>
      </c>
      <c r="B1225" t="n">
        <v>12.23</v>
      </c>
    </row>
    <row r="1226">
      <c r="A1226" t="n">
        <v>-0.3750722178859374</v>
      </c>
      <c r="B1226" t="n">
        <v>12.24</v>
      </c>
    </row>
    <row r="1227">
      <c r="A1227" t="n">
        <v>-0.3453190516829544</v>
      </c>
      <c r="B1227" t="n">
        <v>12.25</v>
      </c>
    </row>
    <row r="1228">
      <c r="A1228" t="n">
        <v>-0.3155012156742869</v>
      </c>
      <c r="B1228" t="n">
        <v>12.26</v>
      </c>
    </row>
    <row r="1229">
      <c r="A1229" t="n">
        <v>-0.2856460631209651</v>
      </c>
      <c r="B1229" t="n">
        <v>12.27</v>
      </c>
    </row>
    <row r="1230">
      <c r="A1230" t="n">
        <v>-0.2557782505504738</v>
      </c>
      <c r="B1230" t="n">
        <v>12.28</v>
      </c>
    </row>
    <row r="1231">
      <c r="A1231" t="n">
        <v>-0.2259196222296806</v>
      </c>
      <c r="B1231" t="n">
        <v>12.29</v>
      </c>
    </row>
    <row r="1232">
      <c r="A1232" t="n">
        <v>-0.1960891499399973</v>
      </c>
      <c r="B1232" t="n">
        <v>12.3</v>
      </c>
    </row>
    <row r="1233">
      <c r="A1233" t="n">
        <v>-0.1663029397429325</v>
      </c>
      <c r="B1233" t="n">
        <v>12.31</v>
      </c>
    </row>
    <row r="1234">
      <c r="A1234" t="n">
        <v>-0.1365743156573658</v>
      </c>
      <c r="B1234" t="n">
        <v>12.32</v>
      </c>
    </row>
    <row r="1235">
      <c r="A1235" t="n">
        <v>-0.1069139812239938</v>
      </c>
      <c r="B1235" t="n">
        <v>12.33</v>
      </c>
    </row>
    <row r="1236">
      <c r="A1236" t="n">
        <v>-0.07733029037221287</v>
      </c>
      <c r="B1236" t="n">
        <v>12.34</v>
      </c>
    </row>
    <row r="1237">
      <c r="A1237" t="n">
        <v>-0.04782955846575215</v>
      </c>
      <c r="B1237" t="n">
        <v>12.35</v>
      </c>
    </row>
    <row r="1238">
      <c r="A1238" t="n">
        <v>-0.01841648668064287</v>
      </c>
      <c r="B1238" t="n">
        <v>12.36</v>
      </c>
    </row>
    <row r="1239">
      <c r="A1239" t="n">
        <v>0.01090537613329638</v>
      </c>
      <c r="B1239" t="n">
        <v>12.37</v>
      </c>
    </row>
    <row r="1240">
      <c r="A1240" t="n">
        <v>0.04013312809312782</v>
      </c>
      <c r="B1240" t="n">
        <v>12.38</v>
      </c>
    </row>
    <row r="1241">
      <c r="A1241" t="n">
        <v>0.06926399412508402</v>
      </c>
      <c r="B1241" t="n">
        <v>12.39</v>
      </c>
    </row>
    <row r="1242">
      <c r="A1242" t="n">
        <v>0.09829481705302745</v>
      </c>
      <c r="B1242" t="n">
        <v>12.4</v>
      </c>
    </row>
    <row r="1243">
      <c r="A1243" t="n">
        <v>0.1272215817492082</v>
      </c>
      <c r="B1243" t="n">
        <v>12.41</v>
      </c>
    </row>
    <row r="1244">
      <c r="A1244" t="n">
        <v>0.1560389888495984</v>
      </c>
      <c r="B1244" t="n">
        <v>12.42</v>
      </c>
    </row>
    <row r="1245">
      <c r="A1245" t="n">
        <v>0.1847401002577064</v>
      </c>
      <c r="B1245" t="n">
        <v>12.43</v>
      </c>
    </row>
    <row r="1246">
      <c r="A1246" t="n">
        <v>0.2133160575274041</v>
      </c>
      <c r="B1246" t="n">
        <v>12.44</v>
      </c>
    </row>
    <row r="1247">
      <c r="A1247" t="n">
        <v>0.2417558788177225</v>
      </c>
      <c r="B1247" t="n">
        <v>12.45</v>
      </c>
    </row>
    <row r="1248">
      <c r="A1248" t="n">
        <v>0.2700463339860091</v>
      </c>
      <c r="B1248" t="n">
        <v>12.46</v>
      </c>
    </row>
    <row r="1249">
      <c r="A1249" t="n">
        <v>0.2981718886443325</v>
      </c>
      <c r="B1249" t="n">
        <v>12.47</v>
      </c>
    </row>
    <row r="1250">
      <c r="A1250" t="n">
        <v>0.3261147126518075</v>
      </c>
      <c r="B1250" t="n">
        <v>12.48</v>
      </c>
    </row>
    <row r="1251">
      <c r="A1251" t="n">
        <v>0.3538547415690521</v>
      </c>
      <c r="B1251" t="n">
        <v>12.49</v>
      </c>
    </row>
    <row r="1252">
      <c r="A1252" t="n">
        <v>0.3813697800585306</v>
      </c>
      <c r="B1252" t="n">
        <v>12.5</v>
      </c>
    </row>
    <row r="1253">
      <c r="A1253" t="n">
        <v>0.408635639413089</v>
      </c>
      <c r="B1253" t="n">
        <v>12.51</v>
      </c>
    </row>
    <row r="1254">
      <c r="A1254" t="n">
        <v>0.4356263002759259</v>
      </c>
      <c r="B1254" t="n">
        <v>12.52</v>
      </c>
    </row>
    <row r="1255">
      <c r="A1255" t="n">
        <v>0.4623140919080581</v>
      </c>
      <c r="B1255" t="n">
        <v>12.53</v>
      </c>
    </row>
    <row r="1256">
      <c r="A1256" t="n">
        <v>0.4886698819652624</v>
      </c>
      <c r="B1256" t="n">
        <v>12.54</v>
      </c>
    </row>
    <row r="1257">
      <c r="A1257" t="n">
        <v>0.514663271841348</v>
      </c>
      <c r="B1257" t="n">
        <v>12.55</v>
      </c>
    </row>
    <row r="1258">
      <c r="A1258" t="n">
        <v>0.5402627941946231</v>
      </c>
      <c r="B1258" t="n">
        <v>12.56</v>
      </c>
    </row>
    <row r="1259">
      <c r="A1259" t="n">
        <v>0.5654361083232951</v>
      </c>
      <c r="B1259" t="n">
        <v>12.57</v>
      </c>
    </row>
    <row r="1260">
      <c r="A1260" t="n">
        <v>0.5901501917925633</v>
      </c>
      <c r="B1260" t="n">
        <v>12.58</v>
      </c>
    </row>
    <row r="1261">
      <c r="A1261" t="n">
        <v>0.6143715264466205</v>
      </c>
      <c r="B1261" t="n">
        <v>12.59</v>
      </c>
    </row>
    <row r="1262">
      <c r="A1262" t="n">
        <v>0.6380662784749191</v>
      </c>
      <c r="B1262" t="n">
        <v>12.6</v>
      </c>
    </row>
    <row r="1263">
      <c r="A1263" t="n">
        <v>0.6612004694957562</v>
      </c>
      <c r="B1263" t="n">
        <v>12.61</v>
      </c>
    </row>
    <row r="1264">
      <c r="A1264" t="n">
        <v>0.6837401431348774</v>
      </c>
      <c r="B1264" t="n">
        <v>12.62</v>
      </c>
    </row>
    <row r="1265">
      <c r="A1265" t="n">
        <v>0.7056515207224134</v>
      </c>
      <c r="B1265" t="n">
        <v>12.63</v>
      </c>
    </row>
    <row r="1266">
      <c r="A1266" t="n">
        <v>0.7269011503753737</v>
      </c>
      <c r="B1266" t="n">
        <v>12.64</v>
      </c>
    </row>
    <row r="1267">
      <c r="A1267" t="n">
        <v>0.7474560485715275</v>
      </c>
      <c r="B1267" t="n">
        <v>12.65</v>
      </c>
    </row>
    <row r="1268">
      <c r="A1268" t="n">
        <v>0.7672838333606314</v>
      </c>
      <c r="B1268" t="n">
        <v>12.66</v>
      </c>
    </row>
    <row r="1269">
      <c r="A1269" t="n">
        <v>0.7863528505921058</v>
      </c>
      <c r="B1269" t="n">
        <v>12.67</v>
      </c>
    </row>
    <row r="1270">
      <c r="A1270" t="n">
        <v>0.8046322928636588</v>
      </c>
      <c r="B1270" t="n">
        <v>12.68</v>
      </c>
    </row>
    <row r="1271">
      <c r="A1271" t="n">
        <v>0.8220923113371972</v>
      </c>
      <c r="B1271" t="n">
        <v>12.69</v>
      </c>
    </row>
    <row r="1272">
      <c r="A1272" t="n">
        <v>0.8387041207990741</v>
      </c>
      <c r="B1272" t="n">
        <v>12.7</v>
      </c>
    </row>
    <row r="1273">
      <c r="A1273" t="n">
        <v>0.8544400980508565</v>
      </c>
      <c r="B1273" t="n">
        <v>12.71</v>
      </c>
    </row>
    <row r="1274">
      <c r="A1274" t="n">
        <v>0.8692738738924882</v>
      </c>
      <c r="B1274" t="n">
        <v>12.72</v>
      </c>
    </row>
    <row r="1275">
      <c r="A1275" t="n">
        <v>0.8831804190204615</v>
      </c>
      <c r="B1275" t="n">
        <v>12.73</v>
      </c>
    </row>
    <row r="1276">
      <c r="A1276" t="n">
        <v>0.8961361230731428</v>
      </c>
      <c r="B1276" t="n">
        <v>12.74</v>
      </c>
    </row>
    <row r="1277">
      <c r="A1277" t="n">
        <v>0.9081188690878204</v>
      </c>
      <c r="B1277" t="n">
        <v>12.75</v>
      </c>
    </row>
    <row r="1278">
      <c r="A1278" t="n">
        <v>0.9191081001064345</v>
      </c>
      <c r="B1278" t="n">
        <v>12.76</v>
      </c>
    </row>
    <row r="1279">
      <c r="A1279" t="n">
        <v>0.9290848818302169</v>
      </c>
      <c r="B1279" t="n">
        <v>12.77</v>
      </c>
    </row>
    <row r="1280">
      <c r="A1280" t="n">
        <v>0.9380319589267864</v>
      </c>
      <c r="B1280" t="n">
        <v>12.78</v>
      </c>
    </row>
    <row r="1281">
      <c r="A1281" t="n">
        <v>0.9459338046185882</v>
      </c>
      <c r="B1281" t="n">
        <v>12.79</v>
      </c>
    </row>
    <row r="1282">
      <c r="A1282" t="n">
        <v>0.9527766671467561</v>
      </c>
      <c r="B1282" t="n">
        <v>12.8</v>
      </c>
    </row>
    <row r="1283">
      <c r="A1283" t="n">
        <v>0.9585486076901071</v>
      </c>
      <c r="B1283" t="n">
        <v>12.81</v>
      </c>
    </row>
    <row r="1284">
      <c r="A1284" t="n">
        <v>0.9632395355289731</v>
      </c>
      <c r="B1284" t="n">
        <v>12.82</v>
      </c>
    </row>
    <row r="1285">
      <c r="A1285" t="n">
        <v>0.9668412358065323</v>
      </c>
      <c r="B1285" t="n">
        <v>12.83</v>
      </c>
    </row>
    <row r="1286">
      <c r="A1286" t="n">
        <v>0.9693473928934022</v>
      </c>
      <c r="B1286" t="n">
        <v>12.84</v>
      </c>
    </row>
    <row r="1287">
      <c r="A1287" t="n">
        <v>0.9707536081111371</v>
      </c>
      <c r="B1287" t="n">
        <v>12.85</v>
      </c>
    </row>
    <row r="1288">
      <c r="A1288" t="n">
        <v>0.9710594465211289</v>
      </c>
      <c r="B1288" t="n">
        <v>12.86</v>
      </c>
    </row>
    <row r="1289">
      <c r="A1289" t="n">
        <v>0.9703192180152808</v>
      </c>
      <c r="B1289" t="n">
        <v>12.87</v>
      </c>
    </row>
    <row r="1290">
      <c r="A1290" t="n">
        <v>0.9685587094702354</v>
      </c>
      <c r="B1290" t="n">
        <v>12.88</v>
      </c>
    </row>
    <row r="1291">
      <c r="A1291" t="n">
        <v>0.9657811459683857</v>
      </c>
      <c r="B1291" t="n">
        <v>12.89</v>
      </c>
    </row>
    <row r="1292">
      <c r="A1292" t="n">
        <v>0.9619916129604569</v>
      </c>
      <c r="B1292" t="n">
        <v>12.9</v>
      </c>
    </row>
    <row r="1293">
      <c r="A1293" t="n">
        <v>0.9571970431132727</v>
      </c>
      <c r="B1293" t="n">
        <v>12.91</v>
      </c>
    </row>
    <row r="1294">
      <c r="A1294" t="n">
        <v>0.9514061984597335</v>
      </c>
      <c r="B1294" t="n">
        <v>12.92</v>
      </c>
    </row>
    <row r="1295">
      <c r="A1295" t="n">
        <v>0.9446296475984907</v>
      </c>
      <c r="B1295" t="n">
        <v>12.93</v>
      </c>
    </row>
    <row r="1296">
      <c r="A1296" t="n">
        <v>0.9368797376838605</v>
      </c>
      <c r="B1296" t="n">
        <v>12.94</v>
      </c>
    </row>
    <row r="1297">
      <c r="A1297" t="n">
        <v>0.9281705641523857</v>
      </c>
      <c r="B1297" t="n">
        <v>12.95</v>
      </c>
    </row>
    <row r="1298">
      <c r="A1298" t="n">
        <v>0.9185179307253102</v>
      </c>
      <c r="B1298" t="n">
        <v>12.96</v>
      </c>
    </row>
    <row r="1299">
      <c r="A1299" t="n">
        <v>0.9079393087563105</v>
      </c>
      <c r="B1299" t="n">
        <v>12.97</v>
      </c>
    </row>
    <row r="1300">
      <c r="A1300" t="n">
        <v>0.8964537910021221</v>
      </c>
      <c r="B1300" t="n">
        <v>12.98</v>
      </c>
    </row>
    <row r="1301">
      <c r="A1301" t="n">
        <v>0.8840820383379359</v>
      </c>
      <c r="B1301" t="n">
        <v>12.99</v>
      </c>
    </row>
    <row r="1302">
      <c r="A1302" t="n">
        <v>0.8708462237959144</v>
      </c>
      <c r="B1302" t="n">
        <v>13</v>
      </c>
    </row>
    <row r="1303">
      <c r="A1303" t="n">
        <v>0.8567699717837933</v>
      </c>
      <c r="B1303" t="n">
        <v>13.01</v>
      </c>
    </row>
    <row r="1304">
      <c r="A1304" t="n">
        <v>0.8418782900873441</v>
      </c>
      <c r="B1304" t="n">
        <v>13.02</v>
      </c>
    </row>
    <row r="1305">
      <c r="A1305" t="n">
        <v>0.8261974980635386</v>
      </c>
      <c r="B1305" t="n">
        <v>13.03</v>
      </c>
    </row>
    <row r="1306">
      <c r="A1306" t="n">
        <v>0.8097551542914806</v>
      </c>
      <c r="B1306" t="n">
        <v>13.04</v>
      </c>
    </row>
    <row r="1307">
      <c r="A1307" t="n">
        <v>0.7925799677987841</v>
      </c>
      <c r="B1307" t="n">
        <v>13.05</v>
      </c>
    </row>
    <row r="1308">
      <c r="A1308" t="n">
        <v>0.7747017164165148</v>
      </c>
      <c r="B1308" t="n">
        <v>13.06</v>
      </c>
    </row>
    <row r="1309">
      <c r="A1309" t="n">
        <v>0.7561511532940787</v>
      </c>
      <c r="B1309" t="n">
        <v>13.07</v>
      </c>
    </row>
    <row r="1310">
      <c r="A1310" t="n">
        <v>0.7369599068556377</v>
      </c>
      <c r="B1310" t="n">
        <v>13.08</v>
      </c>
    </row>
    <row r="1311">
      <c r="A1311" t="n">
        <v>0.7171603829207652</v>
      </c>
      <c r="B1311" t="n">
        <v>13.09</v>
      </c>
    </row>
    <row r="1312">
      <c r="A1312" t="n">
        <v>0.6967856499670959</v>
      </c>
      <c r="B1312" t="n">
        <v>13.1</v>
      </c>
    </row>
    <row r="1313">
      <c r="A1313" t="n">
        <v>0.6758693300965748</v>
      </c>
      <c r="B1313" t="n">
        <v>13.11</v>
      </c>
    </row>
    <row r="1314">
      <c r="A1314" t="n">
        <v>0.6544454769358837</v>
      </c>
      <c r="B1314" t="n">
        <v>13.12</v>
      </c>
    </row>
    <row r="1315">
      <c r="A1315" t="n">
        <v>0.6325484461489417</v>
      </c>
      <c r="B1315" t="n">
        <v>13.13</v>
      </c>
    </row>
    <row r="1316">
      <c r="A1316" t="n">
        <v>0.6102127806417461</v>
      </c>
      <c r="B1316" t="n">
        <v>13.14</v>
      </c>
    </row>
    <row r="1317">
      <c r="A1317" t="n">
        <v>0.5874730508016993</v>
      </c>
      <c r="B1317" t="n">
        <v>13.15</v>
      </c>
    </row>
    <row r="1318">
      <c r="A1318" t="n">
        <v>0.5643637314413293</v>
      </c>
      <c r="B1318" t="n">
        <v>13.16</v>
      </c>
    </row>
    <row r="1319">
      <c r="A1319" t="n">
        <v>0.5409190414759804</v>
      </c>
      <c r="B1319" t="n">
        <v>13.17</v>
      </c>
    </row>
    <row r="1320">
      <c r="A1320" t="n">
        <v>0.5171728022098285</v>
      </c>
      <c r="B1320" t="n">
        <v>13.18</v>
      </c>
    </row>
    <row r="1321">
      <c r="A1321" t="n">
        <v>0.4931582779018308</v>
      </c>
      <c r="B1321" t="n">
        <v>13.19</v>
      </c>
    </row>
    <row r="1322">
      <c r="A1322" t="n">
        <v>0.4689080076690902</v>
      </c>
      <c r="B1322" t="n">
        <v>13.2</v>
      </c>
    </row>
    <row r="1323">
      <c r="A1323" t="n">
        <v>0.4444536574193931</v>
      </c>
      <c r="B1323" t="n">
        <v>13.21</v>
      </c>
    </row>
    <row r="1324">
      <c r="A1324" t="n">
        <v>0.4198258553548664</v>
      </c>
      <c r="B1324" t="n">
        <v>13.22</v>
      </c>
    </row>
    <row r="1325">
      <c r="A1325" t="n">
        <v>0.3950540248554799</v>
      </c>
      <c r="B1325" t="n">
        <v>13.23</v>
      </c>
    </row>
    <row r="1326">
      <c r="A1326" t="n">
        <v>0.3701662350191302</v>
      </c>
      <c r="B1326" t="n">
        <v>13.24</v>
      </c>
    </row>
    <row r="1327">
      <c r="A1327" t="n">
        <v>0.3451890487101196</v>
      </c>
      <c r="B1327" t="n">
        <v>13.25</v>
      </c>
    </row>
    <row r="1328">
      <c r="A1328" t="n">
        <v>0.3201473816821205</v>
      </c>
      <c r="B1328" t="n">
        <v>13.26</v>
      </c>
    </row>
    <row r="1329">
      <c r="A1329" t="n">
        <v>0.2950643788743448</v>
      </c>
      <c r="B1329" t="n">
        <v>13.27</v>
      </c>
    </row>
    <row r="1330">
      <c r="A1330" t="n">
        <v>0.2699613077890506</v>
      </c>
      <c r="B1330" t="n">
        <v>13.28</v>
      </c>
    </row>
    <row r="1331">
      <c r="A1331" t="n">
        <v>0.2448574746486364</v>
      </c>
      <c r="B1331" t="n">
        <v>13.29</v>
      </c>
    </row>
    <row r="1332">
      <c r="A1332" t="n">
        <v>0.2197701678283316</v>
      </c>
      <c r="B1332" t="n">
        <v>13.3</v>
      </c>
    </row>
    <row r="1333">
      <c r="A1333" t="n">
        <v>0.1947146377730199</v>
      </c>
      <c r="B1333" t="n">
        <v>13.31</v>
      </c>
    </row>
    <row r="1334">
      <c r="A1334" t="n">
        <v>0.1697041127200759</v>
      </c>
      <c r="B1334" t="n">
        <v>13.32</v>
      </c>
    </row>
    <row r="1335">
      <c r="A1335" t="n">
        <v>0.1447498529339309</v>
      </c>
      <c r="B1335" t="n">
        <v>13.33</v>
      </c>
    </row>
    <row r="1336">
      <c r="A1336" t="n">
        <v>0.1198612478464209</v>
      </c>
      <c r="B1336" t="n">
        <v>13.34</v>
      </c>
    </row>
    <row r="1337">
      <c r="A1337" t="n">
        <v>0.09504596181377582</v>
      </c>
      <c r="B1337" t="n">
        <v>13.35</v>
      </c>
    </row>
    <row r="1338">
      <c r="A1338" t="n">
        <v>0.07031011811426677</v>
      </c>
      <c r="B1338" t="n">
        <v>13.36</v>
      </c>
    </row>
    <row r="1339">
      <c r="A1339" t="n">
        <v>0.04565851909665015</v>
      </c>
      <c r="B1339" t="n">
        <v>13.37</v>
      </c>
    </row>
    <row r="1340">
      <c r="A1340" t="n">
        <v>0.02109489906192161</v>
      </c>
      <c r="B1340" t="n">
        <v>13.38</v>
      </c>
    </row>
    <row r="1341">
      <c r="A1341" t="n">
        <v>-0.003377782721925431</v>
      </c>
      <c r="B1341" t="n">
        <v>13.39</v>
      </c>
    </row>
    <row r="1342">
      <c r="A1342" t="n">
        <v>-0.02775706101549553</v>
      </c>
      <c r="B1342" t="n">
        <v>13.4</v>
      </c>
    </row>
    <row r="1343">
      <c r="A1343" t="n">
        <v>-0.05204065219861898</v>
      </c>
      <c r="B1343" t="n">
        <v>13.41</v>
      </c>
    </row>
    <row r="1344">
      <c r="A1344" t="n">
        <v>-0.07622615822758816</v>
      </c>
      <c r="B1344" t="n">
        <v>13.42</v>
      </c>
    </row>
    <row r="1345">
      <c r="A1345" t="n">
        <v>-0.1003107804139435</v>
      </c>
      <c r="B1345" t="n">
        <v>13.43</v>
      </c>
    </row>
    <row r="1346">
      <c r="A1346" t="n">
        <v>-0.1242910561430436</v>
      </c>
      <c r="B1346" t="n">
        <v>13.44</v>
      </c>
    </row>
    <row r="1347">
      <c r="A1347" t="n">
        <v>-0.148162624718092</v>
      </c>
      <c r="B1347" t="n">
        <v>13.45</v>
      </c>
    </row>
    <row r="1348">
      <c r="A1348" t="n">
        <v>-0.1719200275685954</v>
      </c>
      <c r="B1348" t="n">
        <v>13.46</v>
      </c>
    </row>
    <row r="1349">
      <c r="A1349" t="n">
        <v>-0.1955565464014959</v>
      </c>
      <c r="B1349" t="n">
        <v>13.47</v>
      </c>
    </row>
    <row r="1350">
      <c r="A1350" t="n">
        <v>-0.2190640796912779</v>
      </c>
      <c r="B1350" t="n">
        <v>13.48</v>
      </c>
    </row>
    <row r="1351">
      <c r="A1351" t="n">
        <v>-0.2424330555575529</v>
      </c>
      <c r="B1351" t="n">
        <v>13.49</v>
      </c>
    </row>
    <row r="1352">
      <c r="A1352" t="n">
        <v>-0.265652386062511</v>
      </c>
      <c r="B1352" t="n">
        <v>13.5</v>
      </c>
    </row>
    <row r="1353">
      <c r="A1353" t="n">
        <v>-0.2887094516480717</v>
      </c>
      <c r="B1353" t="n">
        <v>13.51</v>
      </c>
    </row>
    <row r="1354">
      <c r="A1354" t="n">
        <v>-0.3115901171987508</v>
      </c>
      <c r="B1354" t="n">
        <v>13.52</v>
      </c>
    </row>
    <row r="1355">
      <c r="A1355" t="n">
        <v>-0.3342787727609129</v>
      </c>
      <c r="B1355" t="n">
        <v>13.53</v>
      </c>
    </row>
    <row r="1356">
      <c r="A1356" t="n">
        <v>-0.3567583973629687</v>
      </c>
      <c r="B1356" t="n">
        <v>13.54</v>
      </c>
    </row>
    <row r="1357">
      <c r="A1357" t="n">
        <v>-0.3790106405152283</v>
      </c>
      <c r="B1357" t="n">
        <v>13.55</v>
      </c>
    </row>
    <row r="1358">
      <c r="A1358" t="n">
        <v>-0.4010159205594258</v>
      </c>
      <c r="B1358" t="n">
        <v>13.56</v>
      </c>
    </row>
    <row r="1359">
      <c r="A1359" t="n">
        <v>-0.4227535310205986</v>
      </c>
      <c r="B1359" t="n">
        <v>13.57</v>
      </c>
    </row>
    <row r="1360">
      <c r="A1360" t="n">
        <v>-0.44420175655564</v>
      </c>
      <c r="B1360" t="n">
        <v>13.58</v>
      </c>
    </row>
    <row r="1361">
      <c r="A1361" t="n">
        <v>-0.465337992378099</v>
      </c>
      <c r="B1361" t="n">
        <v>13.59</v>
      </c>
    </row>
    <row r="1362">
      <c r="A1362" t="n">
        <v>-0.4861388694628647</v>
      </c>
      <c r="B1362" t="n">
        <v>13.6</v>
      </c>
    </row>
    <row r="1363">
      <c r="A1363" t="n">
        <v>-0.5065803809725149</v>
      </c>
      <c r="B1363" t="n">
        <v>13.61</v>
      </c>
    </row>
    <row r="1364">
      <c r="A1364" t="n">
        <v>-0.5266380078687377</v>
      </c>
      <c r="B1364" t="n">
        <v>13.62</v>
      </c>
    </row>
    <row r="1365">
      <c r="A1365" t="n">
        <v>-0.5462868436373473</v>
      </c>
      <c r="B1365" t="n">
        <v>13.63</v>
      </c>
    </row>
    <row r="1366">
      <c r="A1366" t="n">
        <v>-0.5655017166265001</v>
      </c>
      <c r="B1366" t="n">
        <v>13.64</v>
      </c>
    </row>
    <row r="1367">
      <c r="A1367" t="n">
        <v>-0.5842573099359404</v>
      </c>
      <c r="B1367" t="n">
        <v>13.65</v>
      </c>
    </row>
    <row r="1368">
      <c r="A1368" t="n">
        <v>-0.6025282783989638</v>
      </c>
      <c r="B1368" t="n">
        <v>13.66</v>
      </c>
    </row>
    <row r="1369">
      <c r="A1369" t="n">
        <v>-0.6202893598874613</v>
      </c>
      <c r="B1369" t="n">
        <v>13.67</v>
      </c>
    </row>
    <row r="1370">
      <c r="A1370" t="n">
        <v>-0.6375154844124817</v>
      </c>
      <c r="B1370" t="n">
        <v>13.68</v>
      </c>
    </row>
    <row r="1371">
      <c r="A1371" t="n">
        <v>-0.6541818789848947</v>
      </c>
      <c r="B1371" t="n">
        <v>13.69</v>
      </c>
    </row>
    <row r="1372">
      <c r="A1372" t="n">
        <v>-0.6702641667919286</v>
      </c>
      <c r="B1372" t="n">
        <v>13.7</v>
      </c>
    </row>
    <row r="1373">
      <c r="A1373" t="n">
        <v>-0.6857384624576858</v>
      </c>
      <c r="B1373" t="n">
        <v>13.71</v>
      </c>
    </row>
    <row r="1374">
      <c r="A1374" t="n">
        <v>-0.7005814631296553</v>
      </c>
      <c r="B1374" t="n">
        <v>13.72</v>
      </c>
    </row>
    <row r="1375">
      <c r="A1375" t="n">
        <v>-0.7147705343491114</v>
      </c>
      <c r="B1375" t="n">
        <v>13.73</v>
      </c>
    </row>
    <row r="1376">
      <c r="A1376" t="n">
        <v>-0.7282837917009305</v>
      </c>
      <c r="B1376" t="n">
        <v>13.74</v>
      </c>
    </row>
    <row r="1377">
      <c r="A1377" t="n">
        <v>-0.7411001778417443</v>
      </c>
      <c r="B1377" t="n">
        <v>13.75</v>
      </c>
    </row>
    <row r="1378">
      <c r="A1378" t="n">
        <v>-0.7531995350192601</v>
      </c>
      <c r="B1378" t="n">
        <v>13.76</v>
      </c>
    </row>
    <row r="1379">
      <c r="A1379" t="n">
        <v>-0.7645626730222789</v>
      </c>
      <c r="B1379" t="n">
        <v>13.77</v>
      </c>
    </row>
    <row r="1380">
      <c r="A1380" t="n">
        <v>-0.7751714326719564</v>
      </c>
      <c r="B1380" t="n">
        <v>13.78</v>
      </c>
    </row>
    <row r="1381">
      <c r="A1381" t="n">
        <v>-0.7850087448878633</v>
      </c>
      <c r="B1381" t="n">
        <v>13.79</v>
      </c>
    </row>
    <row r="1382">
      <c r="A1382" t="n">
        <v>-0.7940586852037314</v>
      </c>
      <c r="B1382" t="n">
        <v>13.8</v>
      </c>
    </row>
    <row r="1383">
      <c r="A1383" t="n">
        <v>-0.8023065241379163</v>
      </c>
      <c r="B1383" t="n">
        <v>13.81</v>
      </c>
    </row>
    <row r="1384">
      <c r="A1384" t="n">
        <v>-0.8097387729936742</v>
      </c>
      <c r="B1384" t="n">
        <v>13.82</v>
      </c>
    </row>
    <row r="1385">
      <c r="A1385" t="n">
        <v>-0.8163432253095215</v>
      </c>
      <c r="B1385" t="n">
        <v>13.83</v>
      </c>
    </row>
    <row r="1386">
      <c r="A1386" t="n">
        <v>-0.8221089939975921</v>
      </c>
      <c r="B1386" t="n">
        <v>13.84</v>
      </c>
    </row>
    <row r="1387">
      <c r="A1387" t="n">
        <v>-0.8270265442341228</v>
      </c>
      <c r="B1387" t="n">
        <v>13.85</v>
      </c>
    </row>
    <row r="1388">
      <c r="A1388" t="n">
        <v>-0.8310877219382634</v>
      </c>
      <c r="B1388" t="n">
        <v>13.86</v>
      </c>
    </row>
    <row r="1389">
      <c r="A1389" t="n">
        <v>-0.8342857780683504</v>
      </c>
      <c r="B1389" t="n">
        <v>13.87</v>
      </c>
    </row>
    <row r="1390">
      <c r="A1390" t="n">
        <v>-0.8366153885170925</v>
      </c>
      <c r="B1390" t="n">
        <v>13.88</v>
      </c>
    </row>
    <row r="1391">
      <c r="A1391" t="n">
        <v>-0.8380726697393296</v>
      </c>
      <c r="B1391" t="n">
        <v>13.89</v>
      </c>
    </row>
    <row r="1392">
      <c r="A1392" t="n">
        <v>-0.8386551902315331</v>
      </c>
      <c r="B1392" t="n">
        <v>13.9</v>
      </c>
    </row>
    <row r="1393">
      <c r="A1393" t="n">
        <v>-0.8383941342134118</v>
      </c>
      <c r="B1393" t="n">
        <v>13.91</v>
      </c>
    </row>
    <row r="1394">
      <c r="A1394" t="n">
        <v>-0.8373488702458056</v>
      </c>
      <c r="B1394" t="n">
        <v>13.92</v>
      </c>
    </row>
    <row r="1395">
      <c r="A1395" t="n">
        <v>-0.8355224872768316</v>
      </c>
      <c r="B1395" t="n">
        <v>13.93</v>
      </c>
    </row>
    <row r="1396">
      <c r="A1396" t="n">
        <v>-0.8329181980070808</v>
      </c>
      <c r="B1396" t="n">
        <v>13.94</v>
      </c>
    </row>
    <row r="1397">
      <c r="A1397" t="n">
        <v>-0.82954057954451</v>
      </c>
      <c r="B1397" t="n">
        <v>13.95</v>
      </c>
    </row>
    <row r="1398">
      <c r="A1398" t="n">
        <v>-0.8253955612473266</v>
      </c>
      <c r="B1398" t="n">
        <v>13.96</v>
      </c>
    </row>
    <row r="1399">
      <c r="A1399" t="n">
        <v>-0.8204904088683775</v>
      </c>
      <c r="B1399" t="n">
        <v>13.97</v>
      </c>
    </row>
    <row r="1400">
      <c r="A1400" t="n">
        <v>-0.814833704848032</v>
      </c>
      <c r="B1400" t="n">
        <v>13.98</v>
      </c>
    </row>
    <row r="1401">
      <c r="A1401" t="n">
        <v>-0.8084353256186247</v>
      </c>
      <c r="B1401" t="n">
        <v>13.99</v>
      </c>
    </row>
    <row r="1402">
      <c r="A1402" t="n">
        <v>-0.8013064148455274</v>
      </c>
      <c r="B1402" t="n">
        <v>14</v>
      </c>
    </row>
    <row r="1403">
      <c r="A1403" t="n">
        <v>-0.7934593530303825</v>
      </c>
      <c r="B1403" t="n">
        <v>14.01</v>
      </c>
    </row>
    <row r="1404">
      <c r="A1404" t="n">
        <v>-0.7849077226078817</v>
      </c>
      <c r="B1404" t="n">
        <v>14.02</v>
      </c>
    </row>
    <row r="1405">
      <c r="A1405" t="n">
        <v>-0.7756662716882936</v>
      </c>
      <c r="B1405" t="n">
        <v>14.03</v>
      </c>
    </row>
    <row r="1406">
      <c r="A1406" t="n">
        <v>-0.7657508726254497</v>
      </c>
      <c r="B1406" t="n">
        <v>14.04</v>
      </c>
    </row>
    <row r="1407">
      <c r="A1407" t="n">
        <v>-0.7551784763212153</v>
      </c>
      <c r="B1407" t="n">
        <v>14.05</v>
      </c>
    </row>
    <row r="1408">
      <c r="A1408" t="n">
        <v>-0.7439670653393683</v>
      </c>
      <c r="B1408" t="n">
        <v>14.06</v>
      </c>
    </row>
    <row r="1409">
      <c r="A1409" t="n">
        <v>-0.7321356015473615</v>
      </c>
      <c r="B1409" t="n">
        <v>14.07</v>
      </c>
    </row>
    <row r="1410">
      <c r="A1410" t="n">
        <v>-0.7197039699128573</v>
      </c>
      <c r="B1410" t="n">
        <v>14.08</v>
      </c>
    </row>
    <row r="1411">
      <c r="A1411" t="n">
        <v>-0.706692923203372</v>
      </c>
      <c r="B1411" t="n">
        <v>14.09</v>
      </c>
    </row>
    <row r="1412">
      <c r="A1412" t="n">
        <v>-0.6931240149944796</v>
      </c>
      <c r="B1412" t="n">
        <v>14.1</v>
      </c>
    </row>
    <row r="1413">
      <c r="A1413" t="n">
        <v>-0.6790195373800261</v>
      </c>
      <c r="B1413" t="n">
        <v>14.11</v>
      </c>
    </row>
    <row r="1414">
      <c r="A1414" t="n">
        <v>-0.6644024518864988</v>
      </c>
      <c r="B1414" t="n">
        <v>14.12</v>
      </c>
    </row>
    <row r="1415">
      <c r="A1415" t="n">
        <v>-0.6492963148694004</v>
      </c>
      <c r="B1415" t="n">
        <v>14.13</v>
      </c>
    </row>
    <row r="1416">
      <c r="A1416" t="n">
        <v>-0.6337252060526137</v>
      </c>
      <c r="B1416" t="n">
        <v>14.14</v>
      </c>
    </row>
    <row r="1417">
      <c r="A1417" t="n">
        <v>-0.6177136453535681</v>
      </c>
      <c r="B1417" t="n">
        <v>14.15</v>
      </c>
    </row>
    <row r="1418">
      <c r="A1418" t="n">
        <v>-0.6012865151805389</v>
      </c>
      <c r="B1418" t="n">
        <v>14.16</v>
      </c>
    </row>
    <row r="1419">
      <c r="A1419" t="n">
        <v>-0.5844689735508625</v>
      </c>
      <c r="B1419" t="n">
        <v>14.17</v>
      </c>
    </row>
    <row r="1420">
      <c r="A1420" t="n">
        <v>-0.5672863659539298</v>
      </c>
      <c r="B1420" t="n">
        <v>14.18</v>
      </c>
    </row>
    <row r="1421">
      <c r="A1421" t="n">
        <v>-0.5497641413709881</v>
      </c>
      <c r="B1421" t="n">
        <v>14.19</v>
      </c>
    </row>
    <row r="1422">
      <c r="A1422" t="n">
        <v>-0.5319277518489403</v>
      </c>
      <c r="B1422" t="n">
        <v>14.2</v>
      </c>
    </row>
    <row r="1423">
      <c r="A1423" t="n">
        <v>-0.5138025643812115</v>
      </c>
      <c r="B1423" t="n">
        <v>14.21</v>
      </c>
    </row>
    <row r="1424">
      <c r="A1424" t="n">
        <v>-0.4954137613783265</v>
      </c>
      <c r="B1424" t="n">
        <v>14.22</v>
      </c>
    </row>
    <row r="1425">
      <c r="A1425" t="n">
        <v>-0.4767862467811009</v>
      </c>
      <c r="B1425" t="n">
        <v>14.23</v>
      </c>
    </row>
    <row r="1426">
      <c r="A1426" t="n">
        <v>-0.4579445465867609</v>
      </c>
      <c r="B1426" t="n">
        <v>14.24</v>
      </c>
    </row>
    <row r="1427">
      <c r="A1427" t="n">
        <v>-0.4389127094902173</v>
      </c>
      <c r="B1427" t="n">
        <v>14.25</v>
      </c>
    </row>
    <row r="1428">
      <c r="A1428" t="n">
        <v>-0.4197142139195961</v>
      </c>
      <c r="B1428" t="n">
        <v>14.26</v>
      </c>
    </row>
    <row r="1429">
      <c r="A1429" t="n">
        <v>-0.4003718705820533</v>
      </c>
      <c r="B1429" t="n">
        <v>14.27</v>
      </c>
    </row>
    <row r="1430">
      <c r="A1430" t="n">
        <v>-0.3809077282339023</v>
      </c>
      <c r="B1430" t="n">
        <v>14.28</v>
      </c>
    </row>
    <row r="1431">
      <c r="A1431" t="n">
        <v>-0.3613429868517324</v>
      </c>
      <c r="B1431" t="n">
        <v>14.29</v>
      </c>
    </row>
    <row r="1432">
      <c r="A1432" t="n">
        <v>-0.3416979104499496</v>
      </c>
      <c r="B1432" t="n">
        <v>14.3</v>
      </c>
    </row>
    <row r="1433">
      <c r="A1433" t="n">
        <v>-0.3219917508249019</v>
      </c>
      <c r="B1433" t="n">
        <v>14.31</v>
      </c>
    </row>
    <row r="1434">
      <c r="A1434" t="n">
        <v>-0.3022426766453032</v>
      </c>
      <c r="B1434" t="n">
        <v>14.32</v>
      </c>
    </row>
    <row r="1435">
      <c r="A1435" t="n">
        <v>-0.2824677074734044</v>
      </c>
      <c r="B1435" t="n">
        <v>14.33</v>
      </c>
    </row>
    <row r="1436">
      <c r="A1436" t="n">
        <v>-0.2626826704066622</v>
      </c>
      <c r="B1436" t="n">
        <v>14.34</v>
      </c>
    </row>
    <row r="1437">
      <c r="A1437" t="n">
        <v>-0.2429021563068546</v>
      </c>
      <c r="B1437" t="n">
        <v>14.35</v>
      </c>
    </row>
    <row r="1438">
      <c r="A1438" t="n">
        <v>-0.2231394939690701</v>
      </c>
      <c r="B1438" t="n">
        <v>14.36</v>
      </c>
    </row>
    <row r="1439">
      <c r="A1439" t="n">
        <v>-0.2034067411185007</v>
      </c>
      <c r="B1439" t="n">
        <v>14.37</v>
      </c>
    </row>
    <row r="1440">
      <c r="A1440" t="n">
        <v>-0.1837146907067242</v>
      </c>
      <c r="B1440" t="n">
        <v>14.38</v>
      </c>
    </row>
    <row r="1441">
      <c r="A1441" t="n">
        <v>-0.1640728924995604</v>
      </c>
      <c r="B1441" t="n">
        <v>14.39</v>
      </c>
    </row>
    <row r="1442">
      <c r="A1442" t="n">
        <v>-0.1444896926534903</v>
      </c>
      <c r="B1442" t="n">
        <v>14.4</v>
      </c>
    </row>
    <row r="1443">
      <c r="A1443" t="n">
        <v>-0.1249722924736228</v>
      </c>
      <c r="B1443" t="n">
        <v>14.41</v>
      </c>
    </row>
    <row r="1444">
      <c r="A1444" t="n">
        <v>-0.1055268205579025</v>
      </c>
      <c r="B1444" t="n">
        <v>14.42</v>
      </c>
    </row>
    <row r="1445">
      <c r="A1445" t="n">
        <v>-0.08615842245104227</v>
      </c>
      <c r="B1445" t="n">
        <v>14.43</v>
      </c>
    </row>
    <row r="1446">
      <c r="A1446" t="n">
        <v>-0.06687136610126548</v>
      </c>
      <c r="B1446" t="n">
        <v>14.44</v>
      </c>
    </row>
    <row r="1447">
      <c r="A1447" t="n">
        <v>-0.04766916495727393</v>
      </c>
      <c r="B1447" t="n">
        <v>14.45</v>
      </c>
    </row>
    <row r="1448">
      <c r="A1448" t="n">
        <v>-0.02855470191976926</v>
      </c>
      <c r="B1448" t="n">
        <v>14.46</v>
      </c>
    </row>
    <row r="1449">
      <c r="A1449" t="n">
        <v>-0.009530360925793714</v>
      </c>
      <c r="B1449" t="n">
        <v>14.47</v>
      </c>
    </row>
    <row r="1450">
      <c r="A1450" t="n">
        <v>0.009401825108698903</v>
      </c>
      <c r="B1450" t="n">
        <v>14.48</v>
      </c>
    </row>
    <row r="1451">
      <c r="A1451" t="n">
        <v>0.02824003491785066</v>
      </c>
      <c r="B1451" t="n">
        <v>14.49</v>
      </c>
    </row>
    <row r="1452">
      <c r="A1452" t="n">
        <v>0.04698251656763131</v>
      </c>
      <c r="B1452" t="n">
        <v>14.5</v>
      </c>
    </row>
    <row r="1453">
      <c r="A1453" t="n">
        <v>0.06562744919436057</v>
      </c>
      <c r="B1453" t="n">
        <v>14.51</v>
      </c>
    </row>
    <row r="1454">
      <c r="A1454" t="n">
        <v>0.08417281168585058</v>
      </c>
      <c r="B1454" t="n">
        <v>14.52</v>
      </c>
    </row>
    <row r="1455">
      <c r="A1455" t="n">
        <v>0.1026162608901808</v>
      </c>
      <c r="B1455" t="n">
        <v>14.53</v>
      </c>
    </row>
    <row r="1456">
      <c r="A1456" t="n">
        <v>0.1209550189452998</v>
      </c>
      <c r="B1456" t="n">
        <v>14.54</v>
      </c>
    </row>
    <row r="1457">
      <c r="A1457" t="n">
        <v>0.1391857768741442</v>
      </c>
      <c r="B1457" t="n">
        <v>14.55</v>
      </c>
    </row>
    <row r="1458">
      <c r="A1458" t="n">
        <v>0.1573046079148454</v>
      </c>
      <c r="B1458" t="n">
        <v>14.56</v>
      </c>
    </row>
    <row r="1459">
      <c r="A1459" t="n">
        <v>0.1753068959214767</v>
      </c>
      <c r="B1459" t="n">
        <v>14.57</v>
      </c>
    </row>
    <row r="1460">
      <c r="A1460" t="n">
        <v>0.1931872791030221</v>
      </c>
      <c r="B1460" t="n">
        <v>14.58</v>
      </c>
    </row>
    <row r="1461">
      <c r="A1461" t="n">
        <v>0.2109396093260368</v>
      </c>
      <c r="B1461" t="n">
        <v>14.59</v>
      </c>
    </row>
    <row r="1462">
      <c r="A1462" t="n">
        <v>0.228556922547498</v>
      </c>
      <c r="B1462" t="n">
        <v>14.6</v>
      </c>
    </row>
    <row r="1463">
      <c r="A1463" t="n">
        <v>0.246031425260503</v>
      </c>
      <c r="B1463" t="n">
        <v>14.61</v>
      </c>
    </row>
    <row r="1464">
      <c r="A1464" t="n">
        <v>0.2633544921951407</v>
      </c>
      <c r="B1464" t="n">
        <v>14.62</v>
      </c>
    </row>
    <row r="1465">
      <c r="A1465" t="n">
        <v>0.28051667577832</v>
      </c>
      <c r="B1465" t="n">
        <v>14.63</v>
      </c>
    </row>
    <row r="1466">
      <c r="A1466" t="n">
        <v>0.297507725877596</v>
      </c>
      <c r="B1466" t="n">
        <v>14.64</v>
      </c>
    </row>
    <row r="1467">
      <c r="A1467" t="n">
        <v>0.3143166194214968</v>
      </c>
      <c r="B1467" t="n">
        <v>14.65</v>
      </c>
    </row>
    <row r="1468">
      <c r="A1468" t="n">
        <v>0.3309315979162544</v>
      </c>
      <c r="B1468" t="n">
        <v>14.66</v>
      </c>
    </row>
    <row r="1469">
      <c r="A1469" t="n">
        <v>0.3473402108988069</v>
      </c>
      <c r="B1469" t="n">
        <v>14.67</v>
      </c>
    </row>
    <row r="1470">
      <c r="A1470" t="n">
        <v>0.3635293665373249</v>
      </c>
      <c r="B1470" t="n">
        <v>14.68</v>
      </c>
    </row>
    <row r="1471">
      <c r="A1471" t="n">
        <v>0.3794853873038951</v>
      </c>
      <c r="B1471" t="n">
        <v>14.69</v>
      </c>
    </row>
    <row r="1472">
      <c r="A1472" t="n">
        <v>0.3951940675656987</v>
      </c>
      <c r="B1472" t="n">
        <v>14.7</v>
      </c>
    </row>
    <row r="1473">
      <c r="A1473" t="n">
        <v>0.4106407378441859</v>
      </c>
      <c r="B1473" t="n">
        <v>14.71</v>
      </c>
    </row>
    <row r="1474">
      <c r="A1474" t="n">
        <v>0.4258103266631214</v>
      </c>
      <c r="B1474" t="n">
        <v>14.72</v>
      </c>
    </row>
    <row r="1475">
      <c r="A1475" t="n">
        <v>0.4406874291985873</v>
      </c>
      <c r="B1475" t="n">
        <v>14.73</v>
      </c>
    </row>
    <row r="1476">
      <c r="A1476" t="n">
        <v>0.4552563718076079</v>
      </c>
      <c r="B1476" t="n">
        <v>14.74</v>
      </c>
    </row>
    <row r="1477">
      <c r="A1477" t="n">
        <v>0.4695012813213036</v>
      </c>
      <c r="B1477" t="n">
        <v>14.75</v>
      </c>
    </row>
    <row r="1478">
      <c r="A1478" t="n">
        <v>0.483406151130462</v>
      </c>
      <c r="B1478" t="n">
        <v>14.76</v>
      </c>
    </row>
    <row r="1479">
      <c r="A1479" t="n">
        <v>0.4969549082419917</v>
      </c>
      <c r="B1479" t="n">
        <v>14.77</v>
      </c>
    </row>
    <row r="1480">
      <c r="A1480" t="n">
        <v>0.5101314801356941</v>
      </c>
      <c r="B1480" t="n">
        <v>14.78</v>
      </c>
    </row>
    <row r="1481">
      <c r="A1481" t="n">
        <v>0.5229198602702123</v>
      </c>
      <c r="B1481" t="n">
        <v>14.79</v>
      </c>
    </row>
    <row r="1482">
      <c r="A1482" t="n">
        <v>0.5353041682444373</v>
      </c>
      <c r="B1482" t="n">
        <v>14.8</v>
      </c>
    </row>
    <row r="1483">
      <c r="A1483" t="n">
        <v>0.5472687123181715</v>
      </c>
      <c r="B1483" t="n">
        <v>14.81</v>
      </c>
    </row>
    <row r="1484">
      <c r="A1484" t="n">
        <v>0.5587980539737272</v>
      </c>
      <c r="B1484" t="n">
        <v>14.82</v>
      </c>
    </row>
    <row r="1485">
      <c r="A1485" t="n">
        <v>0.5698770608122725</v>
      </c>
      <c r="B1485" t="n">
        <v>14.83</v>
      </c>
    </row>
    <row r="1486">
      <c r="A1486" t="n">
        <v>0.5804909648344926</v>
      </c>
      <c r="B1486" t="n">
        <v>14.84</v>
      </c>
    </row>
    <row r="1487">
      <c r="A1487" t="n">
        <v>0.5906254160930043</v>
      </c>
      <c r="B1487" t="n">
        <v>14.85</v>
      </c>
    </row>
    <row r="1488">
      <c r="A1488" t="n">
        <v>0.6002665323479063</v>
      </c>
      <c r="B1488" t="n">
        <v>14.86</v>
      </c>
    </row>
    <row r="1489">
      <c r="A1489" t="n">
        <v>0.6094009502878232</v>
      </c>
      <c r="B1489" t="n">
        <v>14.87</v>
      </c>
    </row>
    <row r="1490">
      <c r="A1490" t="n">
        <v>0.6180158700917381</v>
      </c>
      <c r="B1490" t="n">
        <v>14.88</v>
      </c>
    </row>
    <row r="1491">
      <c r="A1491" t="n">
        <v>0.6260990999866954</v>
      </c>
      <c r="B1491" t="n">
        <v>14.89</v>
      </c>
    </row>
    <row r="1492">
      <c r="A1492" t="n">
        <v>0.633639097099127</v>
      </c>
      <c r="B1492" t="n">
        <v>14.9</v>
      </c>
    </row>
    <row r="1493">
      <c r="A1493" t="n">
        <v>0.6406250062381011</v>
      </c>
      <c r="B1493" t="n">
        <v>14.91</v>
      </c>
    </row>
    <row r="1494">
      <c r="A1494" t="n">
        <v>0.6470466958159959</v>
      </c>
      <c r="B1494" t="n">
        <v>14.92</v>
      </c>
    </row>
    <row r="1495">
      <c r="A1495" t="n">
        <v>0.6528947906896079</v>
      </c>
      <c r="B1495" t="n">
        <v>14.93</v>
      </c>
    </row>
    <row r="1496">
      <c r="A1496" t="n">
        <v>0.6581607027629425</v>
      </c>
      <c r="B1496" t="n">
        <v>14.94</v>
      </c>
    </row>
    <row r="1497">
      <c r="A1497" t="n">
        <v>0.6628366583176241</v>
      </c>
      <c r="B1497" t="n">
        <v>14.95</v>
      </c>
    </row>
    <row r="1498">
      <c r="A1498" t="n">
        <v>0.6669157230557505</v>
      </c>
      <c r="B1498" t="n">
        <v>14.96</v>
      </c>
    </row>
    <row r="1499">
      <c r="A1499" t="n">
        <v>0.6703918237945288</v>
      </c>
      <c r="B1499" t="n">
        <v>14.97</v>
      </c>
    </row>
    <row r="1500">
      <c r="A1500" t="n">
        <v>0.6732597675353796</v>
      </c>
      <c r="B1500" t="n">
        <v>14.98</v>
      </c>
    </row>
    <row r="1501">
      <c r="A1501" t="n">
        <v>0.6755152581277853</v>
      </c>
      <c r="B1501" t="n">
        <v>14.99</v>
      </c>
    </row>
    <row r="1502">
      <c r="A1502" t="n">
        <v>0.6771549092419211</v>
      </c>
      <c r="B1502" t="n">
        <v>15</v>
      </c>
    </row>
    <row r="1503">
      <c r="A1503" t="n">
        <v>0.6781762549766036</v>
      </c>
      <c r="B1503" t="n">
        <v>15.01</v>
      </c>
    </row>
    <row r="1504">
      <c r="A1504" t="n">
        <v>0.6785777576566414</v>
      </c>
      <c r="B1504" t="n">
        <v>15.02</v>
      </c>
    </row>
    <row r="1505">
      <c r="A1505" t="n">
        <v>0.6783982642051263</v>
      </c>
      <c r="B1505" t="n">
        <v>15.03</v>
      </c>
    </row>
    <row r="1506">
      <c r="A1506" t="n">
        <v>0.6777060495145271</v>
      </c>
      <c r="B1506" t="n">
        <v>15.04</v>
      </c>
    </row>
    <row r="1507">
      <c r="A1507" t="n">
        <v>0.6765033730116953</v>
      </c>
      <c r="B1507" t="n">
        <v>15.05</v>
      </c>
    </row>
    <row r="1508">
      <c r="A1508" t="n">
        <v>0.674792180549048</v>
      </c>
      <c r="B1508" t="n">
        <v>15.06</v>
      </c>
    </row>
    <row r="1509">
      <c r="A1509" t="n">
        <v>0.6725752378821646</v>
      </c>
      <c r="B1509" t="n">
        <v>15.07</v>
      </c>
    </row>
    <row r="1510">
      <c r="A1510" t="n">
        <v>0.6698561229713244</v>
      </c>
      <c r="B1510" t="n">
        <v>15.08</v>
      </c>
    </row>
    <row r="1511">
      <c r="A1511" t="n">
        <v>0.6666392169722458</v>
      </c>
      <c r="B1511" t="n">
        <v>15.09</v>
      </c>
    </row>
    <row r="1512">
      <c r="A1512" t="n">
        <v>0.6629296914594787</v>
      </c>
      <c r="B1512" t="n">
        <v>15.1</v>
      </c>
    </row>
    <row r="1513">
      <c r="A1513" t="n">
        <v>0.6587334953577123</v>
      </c>
      <c r="B1513" t="n">
        <v>15.11</v>
      </c>
    </row>
    <row r="1514">
      <c r="A1514" t="n">
        <v>0.6540573378033808</v>
      </c>
      <c r="B1514" t="n">
        <v>15.12</v>
      </c>
    </row>
    <row r="1515">
      <c r="A1515" t="n">
        <v>0.6489086700845813</v>
      </c>
      <c r="B1515" t="n">
        <v>15.13</v>
      </c>
    </row>
    <row r="1516">
      <c r="A1516" t="n">
        <v>0.6432956657842269</v>
      </c>
      <c r="B1516" t="n">
        <v>15.14</v>
      </c>
    </row>
    <row r="1517">
      <c r="A1517" t="n">
        <v>0.6372271973976051</v>
      </c>
      <c r="B1517" t="n">
        <v>15.15</v>
      </c>
    </row>
    <row r="1518">
      <c r="A1518" t="n">
        <v>0.6307128121553915</v>
      </c>
      <c r="B1518" t="n">
        <v>15.16</v>
      </c>
    </row>
    <row r="1519">
      <c r="A1519" t="n">
        <v>0.6237627058667036</v>
      </c>
      <c r="B1519" t="n">
        <v>15.17</v>
      </c>
    </row>
    <row r="1520">
      <c r="A1520" t="n">
        <v>0.616387693862235</v>
      </c>
      <c r="B1520" t="n">
        <v>15.18</v>
      </c>
    </row>
    <row r="1521">
      <c r="A1521" t="n">
        <v>0.6085991809265675</v>
      </c>
      <c r="B1521" t="n">
        <v>15.19</v>
      </c>
    </row>
    <row r="1522">
      <c r="A1522" t="n">
        <v>0.6004091294363073</v>
      </c>
      <c r="B1522" t="n">
        <v>15.2</v>
      </c>
    </row>
    <row r="1523">
      <c r="A1523" t="n">
        <v>0.5918300242944703</v>
      </c>
      <c r="B1523" t="n">
        <v>15.21</v>
      </c>
    </row>
    <row r="1524">
      <c r="A1524" t="n">
        <v>0.5828748387109853</v>
      </c>
      <c r="B1524" t="n">
        <v>15.22</v>
      </c>
    </row>
    <row r="1525">
      <c r="A1525" t="n">
        <v>0.5735569959078756</v>
      </c>
      <c r="B1525" t="n">
        <v>15.23</v>
      </c>
    </row>
    <row r="1526">
      <c r="A1526" t="n">
        <v>0.5638903304052204</v>
      </c>
      <c r="B1526" t="n">
        <v>15.24</v>
      </c>
    </row>
    <row r="1527">
      <c r="A1527" t="n">
        <v>0.5538890485701465</v>
      </c>
      <c r="B1527" t="n">
        <v>15.25</v>
      </c>
    </row>
    <row r="1528">
      <c r="A1528" t="n">
        <v>0.5435676857042916</v>
      </c>
      <c r="B1528" t="n">
        <v>15.26</v>
      </c>
    </row>
    <row r="1529">
      <c r="A1529" t="n">
        <v>0.5329410640404549</v>
      </c>
      <c r="B1529" t="n">
        <v>15.27</v>
      </c>
    </row>
    <row r="1530">
      <c r="A1530" t="n">
        <v>0.5220242490407815</v>
      </c>
      <c r="B1530" t="n">
        <v>15.28</v>
      </c>
    </row>
    <row r="1531">
      <c r="A1531" t="n">
        <v>0.5108325051650113</v>
      </c>
      <c r="B1531" t="n">
        <v>15.29</v>
      </c>
    </row>
    <row r="1532">
      <c r="A1532" t="n">
        <v>0.4993812470862883</v>
      </c>
      <c r="B1532" t="n">
        <v>15.3</v>
      </c>
    </row>
    <row r="1533">
      <c r="A1533" t="n">
        <v>0.4876859939805075</v>
      </c>
      <c r="B1533" t="n">
        <v>15.31</v>
      </c>
    </row>
    <row r="1534">
      <c r="A1534" t="n">
        <v>0.4757623271685375</v>
      </c>
      <c r="B1534" t="n">
        <v>15.32</v>
      </c>
    </row>
    <row r="1535">
      <c r="A1535" t="n">
        <v>0.4636258370469393</v>
      </c>
      <c r="B1535" t="n">
        <v>15.33</v>
      </c>
    </row>
    <row r="1536">
      <c r="A1536" t="n">
        <v>0.4512920798080858</v>
      </c>
      <c r="B1536" t="n">
        <v>15.34</v>
      </c>
    </row>
    <row r="1537">
      <c r="A1537" t="n">
        <v>0.4387765272989285</v>
      </c>
      <c r="B1537" t="n">
        <v>15.35</v>
      </c>
    </row>
    <row r="1538">
      <c r="A1538" t="n">
        <v>0.4260945223150636</v>
      </c>
      <c r="B1538" t="n">
        <v>15.36</v>
      </c>
    </row>
    <row r="1539">
      <c r="A1539" t="n">
        <v>0.4132612306083426</v>
      </c>
      <c r="B1539" t="n">
        <v>15.37</v>
      </c>
    </row>
    <row r="1540">
      <c r="A1540" t="n">
        <v>0.40029159657322</v>
      </c>
      <c r="B1540" t="n">
        <v>15.38</v>
      </c>
    </row>
    <row r="1541">
      <c r="A1541" t="n">
        <v>0.3872002981545821</v>
      </c>
      <c r="B1541" t="n">
        <v>15.39</v>
      </c>
    </row>
    <row r="1542">
      <c r="A1542" t="n">
        <v>0.3740017040242219</v>
      </c>
      <c r="B1542" t="n">
        <v>15.4</v>
      </c>
    </row>
    <row r="1543">
      <c r="A1543" t="n">
        <v>0.360709833056009</v>
      </c>
      <c r="B1543" t="n">
        <v>15.41</v>
      </c>
    </row>
    <row r="1544">
      <c r="A1544" t="n">
        <v>0.3473383136363311</v>
      </c>
      <c r="B1544" t="n">
        <v>15.42</v>
      </c>
    </row>
    <row r="1545">
      <c r="A1545" t="n">
        <v>0.333900349287103</v>
      </c>
      <c r="B1545" t="n">
        <v>15.43</v>
      </c>
    </row>
    <row r="1546">
      <c r="A1546" t="n">
        <v>0.3204086801405226</v>
      </c>
      <c r="B1546" t="n">
        <v>15.44</v>
      </c>
    </row>
    <row r="1547">
      <c r="A1547" t="n">
        <v>0.3068755551918979</v>
      </c>
      <c r="B1547" t="n">
        <v>15.45</v>
      </c>
    </row>
    <row r="1548">
      <c r="A1548" t="n">
        <v>0.2933127046154972</v>
      </c>
      <c r="B1548" t="n">
        <v>15.46</v>
      </c>
    </row>
    <row r="1549">
      <c r="A1549" t="n">
        <v>0.2797313143101714</v>
      </c>
      <c r="B1549" t="n">
        <v>15.47</v>
      </c>
    </row>
    <row r="1550">
      <c r="A1550" t="n">
        <v>0.2661420029225317</v>
      </c>
      <c r="B1550" t="n">
        <v>15.48</v>
      </c>
    </row>
    <row r="1551">
      <c r="A1551" t="n">
        <v>0.2525548082644807</v>
      </c>
      <c r="B1551" t="n">
        <v>15.49</v>
      </c>
    </row>
    <row r="1552">
      <c r="A1552" t="n">
        <v>0.2389791743501358</v>
      </c>
      <c r="B1552" t="n">
        <v>15.5</v>
      </c>
    </row>
    <row r="1553">
      <c r="A1553" t="n">
        <v>0.2254239407453854</v>
      </c>
      <c r="B1553" t="n">
        <v>15.51</v>
      </c>
    </row>
    <row r="1554">
      <c r="A1554" t="n">
        <v>0.211897342587914</v>
      </c>
      <c r="B1554" t="n">
        <v>15.52</v>
      </c>
    </row>
    <row r="1555">
      <c r="A1555" t="n">
        <v>0.1984070093159029</v>
      </c>
      <c r="B1555" t="n">
        <v>15.53</v>
      </c>
    </row>
    <row r="1556">
      <c r="A1556" t="n">
        <v>0.1849599707556705</v>
      </c>
      <c r="B1556" t="n">
        <v>15.54</v>
      </c>
    </row>
    <row r="1557">
      <c r="A1557" t="n">
        <v>0.1715626688357268</v>
      </c>
      <c r="B1557" t="n">
        <v>15.55</v>
      </c>
    </row>
    <row r="1558">
      <c r="A1558" t="n">
        <v>0.1582209693486764</v>
      </c>
      <c r="B1558" t="n">
        <v>15.56</v>
      </c>
    </row>
    <row r="1559">
      <c r="A1559" t="n">
        <v>0.1449401835766567</v>
      </c>
      <c r="B1559" t="n">
        <v>15.57</v>
      </c>
    </row>
    <row r="1560">
      <c r="A1560" t="n">
        <v>0.131725090891278</v>
      </c>
      <c r="B1560" t="n">
        <v>15.58</v>
      </c>
    </row>
    <row r="1561">
      <c r="A1561" t="n">
        <v>0.1185799629275006</v>
      </c>
      <c r="B1561" t="n">
        <v>15.59</v>
      </c>
    </row>
    <row r="1562">
      <c r="A1562" t="n">
        <v>0.1055085979970854</v>
      </c>
      <c r="B1562" t="n">
        <v>15.6</v>
      </c>
    </row>
    <row r="1563">
      <c r="A1563" t="n">
        <v>0.09251435126649624</v>
      </c>
      <c r="B1563" t="n">
        <v>15.61</v>
      </c>
    </row>
    <row r="1564">
      <c r="A1564" t="n">
        <v>0.0796001712432913</v>
      </c>
      <c r="B1564" t="n">
        <v>15.62</v>
      </c>
    </row>
    <row r="1565">
      <c r="A1565" t="n">
        <v>0.06676864026702309</v>
      </c>
      <c r="B1565" t="n">
        <v>15.63</v>
      </c>
    </row>
    <row r="1566">
      <c r="A1566" t="n">
        <v>0.05402201059697172</v>
      </c>
      <c r="B1566" t="n">
        <v>15.64</v>
      </c>
    </row>
    <row r="1567">
      <c r="A1567" t="n">
        <v>0.04136224942072769</v>
      </c>
      <c r="B1567" t="n">
        <v>15.65</v>
      </c>
    </row>
    <row r="1568">
      <c r="A1568" t="n">
        <v>0.02879108165950616</v>
      </c>
      <c r="B1568" t="n">
        <v>15.66</v>
      </c>
    </row>
    <row r="1569">
      <c r="A1569" t="n">
        <v>0.01631002769873946</v>
      </c>
      <c r="B1569" t="n">
        <v>15.67</v>
      </c>
    </row>
    <row r="1570">
      <c r="A1570" t="n">
        <v>0.003920446833473149</v>
      </c>
      <c r="B1570" t="n">
        <v>15.68</v>
      </c>
    </row>
    <row r="1571">
      <c r="A1571" t="n">
        <v>-0.008376418279498206</v>
      </c>
      <c r="B1571" t="n">
        <v>15.69</v>
      </c>
    </row>
    <row r="1572">
      <c r="A1572" t="n">
        <v>-0.02057939965123596</v>
      </c>
      <c r="B1572" t="n">
        <v>15.7</v>
      </c>
    </row>
    <row r="1573">
      <c r="A1573" t="n">
        <v>-0.03268736627041333</v>
      </c>
      <c r="B1573" t="n">
        <v>15.71</v>
      </c>
    </row>
    <row r="1574">
      <c r="A1574" t="n">
        <v>-0.04469918900089048</v>
      </c>
      <c r="B1574" t="n">
        <v>15.72</v>
      </c>
    </row>
    <row r="1575">
      <c r="A1575" t="n">
        <v>-0.05661370310234037</v>
      </c>
      <c r="B1575" t="n">
        <v>15.73</v>
      </c>
    </row>
    <row r="1576">
      <c r="A1576" t="n">
        <v>-0.0684296721907364</v>
      </c>
      <c r="B1576" t="n">
        <v>15.74</v>
      </c>
    </row>
    <row r="1577">
      <c r="A1577" t="n">
        <v>-0.08014575875941589</v>
      </c>
      <c r="B1577" t="n">
        <v>15.75</v>
      </c>
    </row>
    <row r="1578">
      <c r="A1578" t="n">
        <v>-0.09176049601282742</v>
      </c>
      <c r="B1578" t="n">
        <v>15.76</v>
      </c>
    </row>
    <row r="1579">
      <c r="A1579" t="n">
        <v>-0.103272262367097</v>
      </c>
      <c r="B1579" t="n">
        <v>15.77</v>
      </c>
    </row>
    <row r="1580">
      <c r="A1580" t="n">
        <v>-0.1146792586926469</v>
      </c>
      <c r="B1580" t="n">
        <v>15.78</v>
      </c>
    </row>
    <row r="1581">
      <c r="A1581" t="n">
        <v>-0.1259794868172211</v>
      </c>
      <c r="B1581" t="n">
        <v>15.79</v>
      </c>
    </row>
    <row r="1582">
      <c r="A1582" t="n">
        <v>-0.1371707343936044</v>
      </c>
      <c r="B1582" t="n">
        <v>15.8</v>
      </c>
    </row>
    <row r="1583">
      <c r="A1583" t="n">
        <v>-0.1482505597862994</v>
      </c>
      <c r="B1583" t="n">
        <v>15.81</v>
      </c>
    </row>
    <row r="1584">
      <c r="A1584" t="n">
        <v>-0.1592162816986867</v>
      </c>
      <c r="B1584" t="n">
        <v>15.82</v>
      </c>
    </row>
    <row r="1585">
      <c r="A1585" t="n">
        <v>-0.1700649706098534</v>
      </c>
      <c r="B1585" t="n">
        <v>15.83</v>
      </c>
    </row>
    <row r="1586">
      <c r="A1586" t="n">
        <v>-0.1807934429710391</v>
      </c>
      <c r="B1586" t="n">
        <v>15.84</v>
      </c>
    </row>
    <row r="1587">
      <c r="A1587" t="n">
        <v>-0.191398259142207</v>
      </c>
      <c r="B1587" t="n">
        <v>15.85</v>
      </c>
    </row>
    <row r="1588">
      <c r="A1588" t="n">
        <v>-0.2018757222289604</v>
      </c>
      <c r="B1588" t="n">
        <v>15.86</v>
      </c>
    </row>
    <row r="1589">
      <c r="A1589" t="n">
        <v>-0.2122218814856972</v>
      </c>
      <c r="B1589" t="n">
        <v>15.87</v>
      </c>
    </row>
    <row r="1590">
      <c r="A1590" t="n">
        <v>-0.2224325358896545</v>
      </c>
      <c r="B1590" t="n">
        <v>15.88</v>
      </c>
    </row>
    <row r="1591">
      <c r="A1591" t="n">
        <v>-0.2325032405420993</v>
      </c>
      <c r="B1591" t="n">
        <v>15.89</v>
      </c>
    </row>
    <row r="1592">
      <c r="A1592" t="n">
        <v>-0.2424293162664511</v>
      </c>
      <c r="B1592" t="n">
        <v>15.9</v>
      </c>
    </row>
    <row r="1593">
      <c r="A1593" t="n">
        <v>-0.2522058592625107</v>
      </c>
      <c r="B1593" t="n">
        <v>15.91</v>
      </c>
    </row>
    <row r="1594">
      <c r="A1594" t="n">
        <v>-0.2618277537786192</v>
      </c>
      <c r="B1594" t="n">
        <v>15.92</v>
      </c>
    </row>
    <row r="1595">
      <c r="A1595" t="n">
        <v>-0.2712896858140086</v>
      </c>
      <c r="B1595" t="n">
        <v>15.93</v>
      </c>
    </row>
    <row r="1596">
      <c r="A1596" t="n">
        <v>-0.2805861577742865</v>
      </c>
      <c r="B1596" t="n">
        <v>15.94</v>
      </c>
    </row>
    <row r="1597">
      <c r="A1597" t="n">
        <v>-0.2897115052729964</v>
      </c>
      <c r="B1597" t="n">
        <v>15.95</v>
      </c>
    </row>
    <row r="1598">
      <c r="A1598" t="n">
        <v>-0.2986599144163518</v>
      </c>
      <c r="B1598" t="n">
        <v>15.96</v>
      </c>
    </row>
    <row r="1599">
      <c r="A1599" t="n">
        <v>-0.3074254401731025</v>
      </c>
      <c r="B1599" t="n">
        <v>15.97</v>
      </c>
    </row>
    <row r="1600">
      <c r="A1600" t="n">
        <v>-0.3160020255607966</v>
      </c>
      <c r="B1600" t="n">
        <v>15.98</v>
      </c>
    </row>
    <row r="1601">
      <c r="A1601" t="n">
        <v>-0.3243835215383266</v>
      </c>
      <c r="B1601" t="n">
        <v>15.99</v>
      </c>
    </row>
    <row r="1602">
      <c r="A1602" t="n">
        <v>-0.3325637072864086</v>
      </c>
      <c r="B1602" t="n">
        <v>16</v>
      </c>
    </row>
    <row r="1603">
      <c r="A1603" t="n">
        <v>-0.3405363110789864</v>
      </c>
      <c r="B1603" t="n">
        <v>16.01</v>
      </c>
    </row>
    <row r="1604">
      <c r="A1604" t="n">
        <v>-0.3482950315008821</v>
      </c>
      <c r="B1604" t="n">
        <v>16.02</v>
      </c>
    </row>
    <row r="1605">
      <c r="A1605" t="n">
        <v>-0.3558335584610418</v>
      </c>
      <c r="B1605" t="n">
        <v>16.03</v>
      </c>
    </row>
    <row r="1606">
      <c r="A1606" t="n">
        <v>-0.3631455948387505</v>
      </c>
      <c r="B1606" t="n">
        <v>16.04</v>
      </c>
    </row>
    <row r="1607">
      <c r="A1607" t="n">
        <v>-0.3702248776648244</v>
      </c>
      <c r="B1607" t="n">
        <v>16.05</v>
      </c>
    </row>
    <row r="1608">
      <c r="A1608" t="n">
        <v>-0.3770651992897596</v>
      </c>
      <c r="B1608" t="n">
        <v>16.06</v>
      </c>
    </row>
    <row r="1609">
      <c r="A1609" t="n">
        <v>-0.3836604287880749</v>
      </c>
      <c r="B1609" t="n">
        <v>16.07</v>
      </c>
    </row>
    <row r="1610">
      <c r="A1610" t="n">
        <v>-0.3900045319798549</v>
      </c>
      <c r="B1610" t="n">
        <v>16.08</v>
      </c>
    </row>
    <row r="1611">
      <c r="A1611" t="n">
        <v>-0.3960915916535063</v>
      </c>
      <c r="B1611" t="n">
        <v>16.09</v>
      </c>
    </row>
    <row r="1612">
      <c r="A1612" t="n">
        <v>-0.4019158287041796</v>
      </c>
      <c r="B1612" t="n">
        <v>16.1</v>
      </c>
    </row>
    <row r="1613">
      <c r="A1613" t="n">
        <v>-0.4074716206302802</v>
      </c>
      <c r="B1613" t="n">
        <v>16.11</v>
      </c>
    </row>
    <row r="1614">
      <c r="A1614" t="n">
        <v>-0.4127535197452232</v>
      </c>
      <c r="B1614" t="n">
        <v>16.12</v>
      </c>
    </row>
    <row r="1615">
      <c r="A1615" t="n">
        <v>-0.4177562719801284</v>
      </c>
      <c r="B1615" t="n">
        <v>16.13</v>
      </c>
    </row>
    <row r="1616">
      <c r="A1616" t="n">
        <v>-0.4224748349027392</v>
      </c>
      <c r="B1616" t="n">
        <v>16.14</v>
      </c>
    </row>
    <row r="1617">
      <c r="A1617" t="n">
        <v>-0.4269043929616391</v>
      </c>
      <c r="B1617" t="n">
        <v>16.15</v>
      </c>
    </row>
    <row r="1618">
      <c r="A1618" t="n">
        <v>-0.4310403736776813</v>
      </c>
      <c r="B1618" t="n">
        <v>16.16</v>
      </c>
    </row>
    <row r="1619">
      <c r="A1619" t="n">
        <v>-0.4348784638219673</v>
      </c>
      <c r="B1619" t="n">
        <v>16.17</v>
      </c>
    </row>
    <row r="1620">
      <c r="A1620" t="n">
        <v>-0.438414622253296</v>
      </c>
      <c r="B1620" t="n">
        <v>16.18</v>
      </c>
    </row>
    <row r="1621">
      <c r="A1621" t="n">
        <v>-0.4416450929897562</v>
      </c>
      <c r="B1621" t="n">
        <v>16.19</v>
      </c>
    </row>
    <row r="1622">
      <c r="A1622" t="n">
        <v>-0.4445664182386482</v>
      </c>
      <c r="B1622" t="n">
        <v>16.2</v>
      </c>
    </row>
    <row r="1623">
      <c r="A1623" t="n">
        <v>-0.4471754493981181</v>
      </c>
      <c r="B1623" t="n">
        <v>16.21</v>
      </c>
    </row>
    <row r="1624">
      <c r="A1624" t="n">
        <v>-0.4494693565067146</v>
      </c>
      <c r="B1624" t="n">
        <v>16.22</v>
      </c>
    </row>
    <row r="1625">
      <c r="A1625" t="n">
        <v>-0.4514456377297973</v>
      </c>
      <c r="B1625" t="n">
        <v>16.23</v>
      </c>
    </row>
    <row r="1626">
      <c r="A1626" t="n">
        <v>-0.4531021281545363</v>
      </c>
      <c r="B1626" t="n">
        <v>16.24</v>
      </c>
    </row>
    <row r="1627">
      <c r="A1627" t="n">
        <v>-0.4544370056255245</v>
      </c>
      <c r="B1627" t="n">
        <v>16.25</v>
      </c>
    </row>
    <row r="1628">
      <c r="A1628" t="n">
        <v>-0.4554487966958894</v>
      </c>
      <c r="B1628" t="n">
        <v>16.26</v>
      </c>
    </row>
    <row r="1629">
      <c r="A1629" t="n">
        <v>-0.4561363821324231</v>
      </c>
      <c r="B1629" t="n">
        <v>16.27</v>
      </c>
    </row>
    <row r="1630">
      <c r="A1630" t="n">
        <v>-0.456498999947165</v>
      </c>
      <c r="B1630" t="n">
        <v>16.28</v>
      </c>
    </row>
    <row r="1631">
      <c r="A1631" t="n">
        <v>-0.4565464377830353</v>
      </c>
      <c r="B1631" t="n">
        <v>16.29</v>
      </c>
    </row>
    <row r="1632">
      <c r="A1632" t="n">
        <v>-0.4563796779941918</v>
      </c>
      <c r="B1632" t="n">
        <v>16.3</v>
      </c>
    </row>
    <row r="1633">
      <c r="A1633" t="n">
        <v>-0.4560248115510909</v>
      </c>
      <c r="B1633" t="n">
        <v>16.31</v>
      </c>
    </row>
    <row r="1634">
      <c r="A1634" t="n">
        <v>-0.4554822826550489</v>
      </c>
      <c r="B1634" t="n">
        <v>16.32</v>
      </c>
    </row>
    <row r="1635">
      <c r="A1635" t="n">
        <v>-0.4547527698546316</v>
      </c>
      <c r="B1635" t="n">
        <v>16.33</v>
      </c>
    </row>
    <row r="1636">
      <c r="A1636" t="n">
        <v>-0.4538371843723532</v>
      </c>
      <c r="B1636" t="n">
        <v>16.34</v>
      </c>
    </row>
    <row r="1637">
      <c r="A1637" t="n">
        <v>-0.4527366684496044</v>
      </c>
      <c r="B1637" t="n">
        <v>16.35</v>
      </c>
    </row>
    <row r="1638">
      <c r="A1638" t="n">
        <v>-0.4514525921560216</v>
      </c>
      <c r="B1638" t="n">
        <v>16.36</v>
      </c>
    </row>
    <row r="1639">
      <c r="A1639" t="n">
        <v>-0.4499865509672338</v>
      </c>
      <c r="B1639" t="n">
        <v>16.37</v>
      </c>
    </row>
    <row r="1640">
      <c r="A1640" t="n">
        <v>-0.4483403615684168</v>
      </c>
      <c r="B1640" t="n">
        <v>16.38</v>
      </c>
    </row>
    <row r="1641">
      <c r="A1641" t="n">
        <v>-0.4465160579919837</v>
      </c>
      <c r="B1641" t="n">
        <v>16.39</v>
      </c>
    </row>
    <row r="1642">
      <c r="A1642" t="n">
        <v>-0.4445158870351438</v>
      </c>
      <c r="B1642" t="n">
        <v>16.4</v>
      </c>
    </row>
    <row r="1643">
      <c r="A1643" t="n">
        <v>-0.4423423030693333</v>
      </c>
      <c r="B1643" t="n">
        <v>16.41</v>
      </c>
    </row>
    <row r="1644">
      <c r="A1644" t="n">
        <v>-0.4399979627706458</v>
      </c>
      <c r="B1644" t="n">
        <v>16.42</v>
      </c>
    </row>
    <row r="1645">
      <c r="A1645" t="n">
        <v>-0.4374857188364805</v>
      </c>
      <c r="B1645" t="n">
        <v>16.43</v>
      </c>
    </row>
    <row r="1646">
      <c r="A1646" t="n">
        <v>-0.4348086140376517</v>
      </c>
      <c r="B1646" t="n">
        <v>16.44</v>
      </c>
    </row>
    <row r="1647">
      <c r="A1647" t="n">
        <v>-0.431969873950322</v>
      </c>
      <c r="B1647" t="n">
        <v>16.45</v>
      </c>
    </row>
    <row r="1648">
      <c r="A1648" t="n">
        <v>-0.428972900108772</v>
      </c>
      <c r="B1648" t="n">
        <v>16.46</v>
      </c>
    </row>
    <row r="1649">
      <c r="A1649" t="n">
        <v>-0.4258212622888672</v>
      </c>
      <c r="B1649" t="n">
        <v>16.47</v>
      </c>
    </row>
    <row r="1650">
      <c r="A1650" t="n">
        <v>-0.4225186923231453</v>
      </c>
      <c r="B1650" t="n">
        <v>16.48</v>
      </c>
    </row>
    <row r="1651">
      <c r="A1651" t="n">
        <v>-0.4190690721939523</v>
      </c>
      <c r="B1651" t="n">
        <v>16.49</v>
      </c>
    </row>
    <row r="1652">
      <c r="A1652" t="n">
        <v>-0.4154764295809457</v>
      </c>
      <c r="B1652" t="n">
        <v>16.5</v>
      </c>
    </row>
    <row r="1653">
      <c r="A1653" t="n">
        <v>-0.4117449265860331</v>
      </c>
      <c r="B1653" t="n">
        <v>16.51</v>
      </c>
    </row>
    <row r="1654">
      <c r="A1654" t="n">
        <v>-0.4078788517391908</v>
      </c>
      <c r="B1654" t="n">
        <v>16.52</v>
      </c>
    </row>
    <row r="1655">
      <c r="A1655" t="n">
        <v>-0.4038826115593807</v>
      </c>
      <c r="B1655" t="n">
        <v>16.53</v>
      </c>
    </row>
    <row r="1656">
      <c r="A1656" t="n">
        <v>-0.3997607192132174</v>
      </c>
      <c r="B1656" t="n">
        <v>16.54</v>
      </c>
    </row>
    <row r="1657">
      <c r="A1657" t="n">
        <v>-0.3955177875487277</v>
      </c>
      <c r="B1657" t="n">
        <v>16.55</v>
      </c>
    </row>
    <row r="1658">
      <c r="A1658" t="n">
        <v>-0.3911585174816524</v>
      </c>
      <c r="B1658" t="n">
        <v>16.56</v>
      </c>
    </row>
    <row r="1659">
      <c r="A1659" t="n">
        <v>-0.3866876894818433</v>
      </c>
      <c r="B1659" t="n">
        <v>16.57</v>
      </c>
    </row>
    <row r="1660">
      <c r="A1660" t="n">
        <v>-0.3821101537921701</v>
      </c>
      <c r="B1660" t="n">
        <v>16.58</v>
      </c>
    </row>
    <row r="1661">
      <c r="A1661" t="n">
        <v>-0.3774308199059447</v>
      </c>
      <c r="B1661" t="n">
        <v>16.59</v>
      </c>
    </row>
    <row r="1662">
      <c r="A1662" t="n">
        <v>-0.372654647888746</v>
      </c>
      <c r="B1662" t="n">
        <v>16.6</v>
      </c>
    </row>
    <row r="1663">
      <c r="A1663" t="n">
        <v>-0.3677866380713812</v>
      </c>
      <c r="B1663" t="n">
        <v>16.61</v>
      </c>
    </row>
    <row r="1664">
      <c r="A1664" t="n">
        <v>-0.3628318215380503</v>
      </c>
      <c r="B1664" t="n">
        <v>16.62</v>
      </c>
    </row>
    <row r="1665">
      <c r="A1665" t="n">
        <v>-0.3577952504665068</v>
      </c>
      <c r="B1665" t="n">
        <v>16.63</v>
      </c>
    </row>
    <row r="1666">
      <c r="A1666" t="n">
        <v>-0.3526819896932158</v>
      </c>
      <c r="B1666" t="n">
        <v>16.64</v>
      </c>
    </row>
    <row r="1667">
      <c r="A1667" t="n">
        <v>-0.3474971060066686</v>
      </c>
      <c r="B1667" t="n">
        <v>16.65</v>
      </c>
    </row>
    <row r="1668">
      <c r="A1668" t="n">
        <v>-0.3422456588826926</v>
      </c>
      <c r="B1668" t="n">
        <v>16.66</v>
      </c>
    </row>
    <row r="1669">
      <c r="A1669" t="n">
        <v>-0.3369326943435649</v>
      </c>
      <c r="B1669" t="n">
        <v>16.67</v>
      </c>
    </row>
    <row r="1670">
      <c r="A1670" t="n">
        <v>-0.3315632349700626</v>
      </c>
      <c r="B1670" t="n">
        <v>16.68</v>
      </c>
    </row>
    <row r="1671">
      <c r="A1671" t="n">
        <v>-0.3261422712237559</v>
      </c>
      <c r="B1671" t="n">
        <v>16.69</v>
      </c>
    </row>
    <row r="1672">
      <c r="A1672" t="n">
        <v>-0.3206747530476919</v>
      </c>
      <c r="B1672" t="n">
        <v>16.7</v>
      </c>
    </row>
    <row r="1673">
      <c r="A1673" t="n">
        <v>-0.3151655823790305</v>
      </c>
      <c r="B1673" t="n">
        <v>16.71</v>
      </c>
    </row>
    <row r="1674">
      <c r="A1674" t="n">
        <v>-0.3096196071125484</v>
      </c>
      <c r="B1674" t="n">
        <v>16.72</v>
      </c>
    </row>
    <row r="1675">
      <c r="A1675" t="n">
        <v>-0.3040416133922587</v>
      </c>
      <c r="B1675" t="n">
        <v>16.73</v>
      </c>
    </row>
    <row r="1676">
      <c r="A1676" t="n">
        <v>-0.2984363188191325</v>
      </c>
      <c r="B1676" t="n">
        <v>16.74</v>
      </c>
    </row>
    <row r="1677">
      <c r="A1677" t="n">
        <v>-0.2928083663819858</v>
      </c>
      <c r="B1677" t="n">
        <v>16.75</v>
      </c>
    </row>
    <row r="1678">
      <c r="A1678" t="n">
        <v>-0.2871623185064633</v>
      </c>
      <c r="B1678" t="n">
        <v>16.76</v>
      </c>
    </row>
    <row r="1679">
      <c r="A1679" t="n">
        <v>-0.2815026522159707</v>
      </c>
      <c r="B1679" t="n">
        <v>16.77</v>
      </c>
    </row>
    <row r="1680">
      <c r="A1680" t="n">
        <v>-0.2758337539649826</v>
      </c>
      <c r="B1680" t="n">
        <v>16.78</v>
      </c>
    </row>
    <row r="1681">
      <c r="A1681" t="n">
        <v>-0.2701599150298111</v>
      </c>
      <c r="B1681" t="n">
        <v>16.79</v>
      </c>
    </row>
    <row r="1682">
      <c r="A1682" t="n">
        <v>-0.2644853276831872</v>
      </c>
      <c r="B1682" t="n">
        <v>16.8</v>
      </c>
    </row>
    <row r="1683">
      <c r="A1683" t="n">
        <v>-0.2588140813718724</v>
      </c>
      <c r="B1683" t="n">
        <v>16.81</v>
      </c>
    </row>
    <row r="1684">
      <c r="A1684" t="n">
        <v>-0.2531501597577134</v>
      </c>
      <c r="B1684" t="n">
        <v>16.82</v>
      </c>
    </row>
    <row r="1685">
      <c r="A1685" t="n">
        <v>-0.2474974379636844</v>
      </c>
      <c r="B1685" t="n">
        <v>16.83</v>
      </c>
    </row>
    <row r="1686">
      <c r="A1686" t="n">
        <v>-0.241859680234934</v>
      </c>
      <c r="B1686" t="n">
        <v>16.84</v>
      </c>
    </row>
    <row r="1687">
      <c r="A1687" t="n">
        <v>-0.2362405381127049</v>
      </c>
      <c r="B1687" t="n">
        <v>16.85</v>
      </c>
    </row>
    <row r="1688">
      <c r="A1688" t="n">
        <v>-0.2306435490449668</v>
      </c>
      <c r="B1688" t="n">
        <v>16.86</v>
      </c>
    </row>
    <row r="1689">
      <c r="A1689" t="n">
        <v>-0.2250721353896767</v>
      </c>
      <c r="B1689" t="n">
        <v>16.87</v>
      </c>
    </row>
    <row r="1690">
      <c r="A1690" t="n">
        <v>-0.2195296036020603</v>
      </c>
      <c r="B1690" t="n">
        <v>16.88</v>
      </c>
    </row>
    <row r="1691">
      <c r="A1691" t="n">
        <v>-0.2140191442560971</v>
      </c>
      <c r="B1691" t="n">
        <v>16.89</v>
      </c>
    </row>
    <row r="1692">
      <c r="A1692" t="n">
        <v>-0.2085438322873488</v>
      </c>
      <c r="B1692" t="n">
        <v>16.9</v>
      </c>
    </row>
    <row r="1693">
      <c r="A1693" t="n">
        <v>-0.2031066268973468</v>
      </c>
      <c r="B1693" t="n">
        <v>16.91</v>
      </c>
    </row>
    <row r="1694">
      <c r="A1694" t="n">
        <v>-0.1977103726348071</v>
      </c>
      <c r="B1694" t="n">
        <v>16.92</v>
      </c>
    </row>
    <row r="1695">
      <c r="A1695" t="n">
        <v>-0.1923578008115123</v>
      </c>
      <c r="B1695" t="n">
        <v>16.93</v>
      </c>
    </row>
    <row r="1696">
      <c r="A1696" t="n">
        <v>-0.1870515305676487</v>
      </c>
      <c r="B1696" t="n">
        <v>16.94</v>
      </c>
    </row>
    <row r="1697">
      <c r="A1697" t="n">
        <v>-0.1817940704526718</v>
      </c>
      <c r="B1697" t="n">
        <v>16.95</v>
      </c>
    </row>
    <row r="1698">
      <c r="A1698" t="n">
        <v>-0.1765878207308678</v>
      </c>
      <c r="B1698" t="n">
        <v>16.96</v>
      </c>
    </row>
    <row r="1699">
      <c r="A1699" t="n">
        <v>-0.1714350753403267</v>
      </c>
      <c r="B1699" t="n">
        <v>16.97</v>
      </c>
    </row>
    <row r="1700">
      <c r="A1700" t="n">
        <v>-0.1663380239555846</v>
      </c>
      <c r="B1700" t="n">
        <v>16.98</v>
      </c>
    </row>
    <row r="1701">
      <c r="A1701" t="n">
        <v>-0.1612987548738235</v>
      </c>
      <c r="B1701" t="n">
        <v>16.99</v>
      </c>
    </row>
    <row r="1702">
      <c r="A1702" t="n">
        <v>-0.1563192575942632</v>
      </c>
      <c r="B1702" t="n">
        <v>17</v>
      </c>
    </row>
    <row r="1703">
      <c r="A1703" t="n">
        <v>-0.1514014255366331</v>
      </c>
      <c r="B1703" t="n">
        <v>17.01</v>
      </c>
    </row>
    <row r="1704">
      <c r="A1704" t="n">
        <v>-0.146547059052854</v>
      </c>
      <c r="B1704" t="n">
        <v>17.02</v>
      </c>
    </row>
    <row r="1705">
      <c r="A1705" t="n">
        <v>-0.141757868440591</v>
      </c>
      <c r="B1705" t="n">
        <v>17.03</v>
      </c>
    </row>
    <row r="1706">
      <c r="A1706" t="n">
        <v>-0.1370354770107386</v>
      </c>
      <c r="B1706" t="n">
        <v>17.04</v>
      </c>
    </row>
    <row r="1707">
      <c r="A1707" t="n">
        <v>-0.1323814242371828</v>
      </c>
      <c r="B1707" t="n">
        <v>17.05</v>
      </c>
    </row>
    <row r="1708">
      <c r="A1708" t="n">
        <v>-0.1277971689288241</v>
      </c>
      <c r="B1708" t="n">
        <v>17.06</v>
      </c>
    </row>
    <row r="1709">
      <c r="A1709" t="n">
        <v>-0.1232840924824004</v>
      </c>
      <c r="B1709" t="n">
        <v>17.07</v>
      </c>
    </row>
    <row r="1710">
      <c r="A1710" t="n">
        <v>-0.1188435020862164</v>
      </c>
      <c r="B1710" t="n">
        <v>17.08</v>
      </c>
    </row>
    <row r="1711">
      <c r="A1711" t="n">
        <v>-0.1144766338358225</v>
      </c>
      <c r="B1711" t="n">
        <v>17.09</v>
      </c>
    </row>
    <row r="1712">
      <c r="A1712" t="n">
        <v>-0.1101846559755614</v>
      </c>
      <c r="B1712" t="n">
        <v>17.1</v>
      </c>
    </row>
    <row r="1713">
      <c r="A1713" t="n">
        <v>-0.1059686721230957</v>
      </c>
      <c r="B1713" t="n">
        <v>17.11</v>
      </c>
    </row>
    <row r="1714">
      <c r="A1714" t="n">
        <v>-0.1018297241217078</v>
      </c>
      <c r="B1714" t="n">
        <v>17.12</v>
      </c>
    </row>
    <row r="1715">
      <c r="A1715" t="n">
        <v>-0.09776879505783152</v>
      </c>
      <c r="B1715" t="n">
        <v>17.13</v>
      </c>
    </row>
    <row r="1716">
      <c r="A1716" t="n">
        <v>-0.09378681253602536</v>
      </c>
      <c r="B1716" t="n">
        <v>17.14</v>
      </c>
    </row>
    <row r="1717">
      <c r="A1717" t="n">
        <v>-0.0898846514111778</v>
      </c>
      <c r="B1717" t="n">
        <v>17.15</v>
      </c>
    </row>
    <row r="1718">
      <c r="A1718" t="n">
        <v>-0.08606313633506044</v>
      </c>
      <c r="B1718" t="n">
        <v>17.16</v>
      </c>
    </row>
    <row r="1719">
      <c r="A1719" t="n">
        <v>-0.08232304453136763</v>
      </c>
      <c r="B1719" t="n">
        <v>17.17</v>
      </c>
    </row>
    <row r="1720">
      <c r="A1720" t="n">
        <v>-0.07866510882986168</v>
      </c>
      <c r="B1720" t="n">
        <v>17.18</v>
      </c>
    </row>
    <row r="1721">
      <c r="A1721" t="n">
        <v>-0.07509001971044468</v>
      </c>
      <c r="B1721" t="n">
        <v>17.19</v>
      </c>
    </row>
    <row r="1722">
      <c r="A1722" t="n">
        <v>-0.07159842767333371</v>
      </c>
      <c r="B1722" t="n">
        <v>17.2</v>
      </c>
    </row>
    <row r="1723">
      <c r="A1723" t="n">
        <v>-0.06819094568173371</v>
      </c>
      <c r="B1723" t="n">
        <v>17.21</v>
      </c>
    </row>
    <row r="1724">
      <c r="A1724" t="n">
        <v>-0.0648681516251438</v>
      </c>
      <c r="B1724" t="n">
        <v>17.22</v>
      </c>
    </row>
    <row r="1725">
      <c r="A1725" t="n">
        <v>-0.06163058989508037</v>
      </c>
      <c r="B1725" t="n">
        <v>17.23</v>
      </c>
    </row>
    <row r="1726">
      <c r="A1726" t="n">
        <v>-0.05847877343472437</v>
      </c>
      <c r="B1726" t="n">
        <v>17.24</v>
      </c>
    </row>
    <row r="1727">
      <c r="A1727" t="n">
        <v>-0.05541318590108933</v>
      </c>
      <c r="B1727" t="n">
        <v>17.25</v>
      </c>
    </row>
    <row r="1728">
      <c r="A1728" t="n">
        <v>-0.05243428332223549</v>
      </c>
      <c r="B1728" t="n">
        <v>17.26</v>
      </c>
    </row>
    <row r="1729">
      <c r="A1729" t="n">
        <v>-0.04954249550062303</v>
      </c>
      <c r="B1729" t="n">
        <v>17.27</v>
      </c>
    </row>
    <row r="1730">
      <c r="A1730" t="n">
        <v>-0.04673822763763199</v>
      </c>
      <c r="B1730" t="n">
        <v>17.28</v>
      </c>
    </row>
    <row r="1731">
      <c r="A1731" t="n">
        <v>-0.0440218620758908</v>
      </c>
      <c r="B1731" t="n">
        <v>17.29</v>
      </c>
    </row>
    <row r="1732">
      <c r="A1732" t="n">
        <v>-0.04139375934899702</v>
      </c>
      <c r="B1732" t="n">
        <v>17.3</v>
      </c>
    </row>
    <row r="1733">
      <c r="A1733" t="n">
        <v>-0.03885425941029001</v>
      </c>
      <c r="B1733" t="n">
        <v>17.31</v>
      </c>
    </row>
    <row r="1734">
      <c r="A1734" t="n">
        <v>-0.03640368287679426</v>
      </c>
      <c r="B1734" t="n">
        <v>17.32</v>
      </c>
    </row>
    <row r="1735">
      <c r="A1735" t="n">
        <v>-0.03404233227105793</v>
      </c>
      <c r="B1735" t="n">
        <v>17.33</v>
      </c>
    </row>
    <row r="1736">
      <c r="A1736" t="n">
        <v>-0.03177049273864205</v>
      </c>
      <c r="B1736" t="n">
        <v>17.34</v>
      </c>
    </row>
    <row r="1737">
      <c r="A1737" t="n">
        <v>-0.02958843301023577</v>
      </c>
      <c r="B1737" t="n">
        <v>17.35</v>
      </c>
    </row>
    <row r="1738">
      <c r="A1738" t="n">
        <v>-0.02749640634110931</v>
      </c>
      <c r="B1738" t="n">
        <v>17.36</v>
      </c>
    </row>
    <row r="1739">
      <c r="A1739" t="n">
        <v>-0.02549465125256781</v>
      </c>
      <c r="B1739" t="n">
        <v>17.37</v>
      </c>
    </row>
    <row r="1740">
      <c r="A1740" t="n">
        <v>-0.0235833921251007</v>
      </c>
      <c r="B1740" t="n">
        <v>17.38</v>
      </c>
    </row>
    <row r="1741">
      <c r="A1741" t="n">
        <v>-0.02176283986116434</v>
      </c>
      <c r="B1741" t="n">
        <v>17.39</v>
      </c>
    </row>
    <row r="1742">
      <c r="A1742" t="n">
        <v>-0.02003319253982808</v>
      </c>
      <c r="B1742" t="n">
        <v>17.4</v>
      </c>
    </row>
    <row r="1743">
      <c r="A1743" t="n">
        <v>-0.01839463583963072</v>
      </c>
      <c r="B1743" t="n">
        <v>17.41</v>
      </c>
    </row>
    <row r="1744">
      <c r="A1744" t="n">
        <v>-0.0168473434970962</v>
      </c>
      <c r="B1744" t="n">
        <v>17.42</v>
      </c>
    </row>
    <row r="1745">
      <c r="A1745" t="n">
        <v>-0.0153914777252643</v>
      </c>
      <c r="B1745" t="n">
        <v>17.43</v>
      </c>
    </row>
    <row r="1746">
      <c r="A1746" t="n">
        <v>-0.01402718960456869</v>
      </c>
      <c r="B1746" t="n">
        <v>17.44</v>
      </c>
    </row>
    <row r="1747">
      <c r="A1747" t="n">
        <v>-0.01275461942017021</v>
      </c>
      <c r="B1747" t="n">
        <v>17.45</v>
      </c>
    </row>
    <row r="1748">
      <c r="A1748" t="n">
        <v>-0.01157389694457024</v>
      </c>
      <c r="B1748" t="n">
        <v>17.46</v>
      </c>
    </row>
    <row r="1749">
      <c r="A1749" t="n">
        <v>-0.01048514173348235</v>
      </c>
      <c r="B1749" t="n">
        <v>17.47</v>
      </c>
    </row>
    <row r="1750">
      <c r="A1750" t="n">
        <v>-0.009488463320483073</v>
      </c>
      <c r="B1750" t="n">
        <v>17.48</v>
      </c>
    </row>
    <row r="1751">
      <c r="A1751" t="n">
        <v>-0.008583961154521496</v>
      </c>
      <c r="B1751" t="n">
        <v>17.49</v>
      </c>
    </row>
    <row r="1752">
      <c r="A1752" t="n">
        <v>-0.007771725095334844</v>
      </c>
      <c r="B1752" t="n">
        <v>17.5</v>
      </c>
    </row>
    <row r="1753">
      <c r="A1753" t="n">
        <v>-0.007051835499449449</v>
      </c>
      <c r="B1753" t="n">
        <v>17.51</v>
      </c>
    </row>
    <row r="1754">
      <c r="A1754" t="n">
        <v>-0.006424363351912663</v>
      </c>
      <c r="B1754" t="n">
        <v>17.52</v>
      </c>
    </row>
    <row r="1755">
      <c r="A1755" t="n">
        <v>-0.005889370200607154</v>
      </c>
      <c r="B1755" t="n">
        <v>17.53</v>
      </c>
    </row>
    <row r="1756">
      <c r="A1756" t="n">
        <v>-0.005446908350675353</v>
      </c>
      <c r="B1756" t="n">
        <v>17.54</v>
      </c>
    </row>
    <row r="1757">
      <c r="A1757" t="n">
        <v>-0.005097021018300992</v>
      </c>
      <c r="B1757" t="n">
        <v>17.55</v>
      </c>
    </row>
    <row r="1758">
      <c r="A1758" t="n">
        <v>-0.004839742368695678</v>
      </c>
      <c r="B1758" t="n">
        <v>17.56</v>
      </c>
    </row>
    <row r="1759">
      <c r="A1759" t="n">
        <v>-0.004675097537349018</v>
      </c>
      <c r="B1759" t="n">
        <v>17.57</v>
      </c>
    </row>
    <row r="1760">
      <c r="A1760" t="n">
        <v>-0.004603102353916645</v>
      </c>
      <c r="B1760" t="n">
        <v>17.58</v>
      </c>
    </row>
    <row r="1761">
      <c r="A1761" t="n">
        <v>-0.004599547279402511</v>
      </c>
      <c r="B1761" t="n">
        <v>17.59</v>
      </c>
    </row>
    <row r="1762">
      <c r="A1762" t="n">
        <v>0</v>
      </c>
      <c r="B1762" t="n">
        <v>17.6</v>
      </c>
    </row>
    <row r="1763">
      <c r="A1763" t="n">
        <v>0</v>
      </c>
      <c r="B1763" t="n">
        <v>17.61</v>
      </c>
    </row>
    <row r="1764">
      <c r="A1764" t="n">
        <v>0</v>
      </c>
      <c r="B1764" t="n">
        <v>17.62</v>
      </c>
    </row>
    <row r="1765">
      <c r="A1765" t="n">
        <v>0</v>
      </c>
      <c r="B1765" t="n">
        <v>17.63</v>
      </c>
    </row>
    <row r="1766">
      <c r="A1766" t="n">
        <v>0</v>
      </c>
      <c r="B1766" t="n">
        <v>17.64</v>
      </c>
    </row>
    <row r="1767">
      <c r="A1767" t="n">
        <v>0</v>
      </c>
      <c r="B1767" t="n">
        <v>17.65</v>
      </c>
    </row>
    <row r="1768">
      <c r="A1768" t="n">
        <v>0</v>
      </c>
      <c r="B1768" t="n">
        <v>17.66</v>
      </c>
    </row>
    <row r="1769">
      <c r="A1769" t="n">
        <v>0</v>
      </c>
      <c r="B1769" t="n">
        <v>17.67</v>
      </c>
    </row>
    <row r="1770">
      <c r="A1770" t="n">
        <v>0</v>
      </c>
      <c r="B1770" t="n">
        <v>17.68</v>
      </c>
    </row>
    <row r="1771">
      <c r="A1771" t="n">
        <v>0</v>
      </c>
      <c r="B1771" t="n">
        <v>17.69</v>
      </c>
    </row>
    <row r="1772">
      <c r="A1772" t="n">
        <v>0</v>
      </c>
      <c r="B1772" t="n">
        <v>17.7</v>
      </c>
    </row>
    <row r="1773">
      <c r="A1773" t="n">
        <v>0</v>
      </c>
      <c r="B1773" t="n">
        <v>17.71</v>
      </c>
    </row>
    <row r="1774">
      <c r="A1774" t="n">
        <v>0</v>
      </c>
      <c r="B1774" t="n">
        <v>17.72</v>
      </c>
    </row>
    <row r="1775">
      <c r="A1775" t="n">
        <v>0</v>
      </c>
      <c r="B1775" t="n">
        <v>17.73</v>
      </c>
    </row>
    <row r="1776">
      <c r="A1776" t="n">
        <v>0</v>
      </c>
      <c r="B1776" t="n">
        <v>17.74</v>
      </c>
    </row>
    <row r="1777">
      <c r="A1777" t="n">
        <v>0</v>
      </c>
      <c r="B1777" t="n">
        <v>17.75</v>
      </c>
    </row>
    <row r="1778">
      <c r="A1778" t="n">
        <v>0</v>
      </c>
      <c r="B1778" t="n">
        <v>17.76</v>
      </c>
    </row>
    <row r="1779">
      <c r="A1779" t="n">
        <v>0</v>
      </c>
      <c r="B1779" t="n">
        <v>17.77</v>
      </c>
    </row>
    <row r="1780">
      <c r="A1780" t="n">
        <v>0</v>
      </c>
      <c r="B1780" t="n">
        <v>17.78</v>
      </c>
    </row>
    <row r="1781">
      <c r="A1781" t="n">
        <v>0</v>
      </c>
      <c r="B1781" t="n">
        <v>17.79</v>
      </c>
    </row>
    <row r="1782">
      <c r="A1782" t="n">
        <v>0</v>
      </c>
      <c r="B1782" t="n">
        <v>17.8</v>
      </c>
    </row>
    <row r="1783">
      <c r="A1783" t="n">
        <v>0</v>
      </c>
      <c r="B1783" t="n">
        <v>17.81</v>
      </c>
    </row>
    <row r="1784">
      <c r="A1784" t="n">
        <v>0</v>
      </c>
      <c r="B1784" t="n">
        <v>17.82</v>
      </c>
    </row>
    <row r="1785">
      <c r="A1785" t="n">
        <v>0</v>
      </c>
      <c r="B1785" t="n">
        <v>17.83</v>
      </c>
    </row>
    <row r="1786">
      <c r="A1786" t="n">
        <v>0</v>
      </c>
      <c r="B1786" t="n">
        <v>17.84</v>
      </c>
    </row>
    <row r="1787">
      <c r="A1787" t="n">
        <v>0</v>
      </c>
      <c r="B1787" t="n">
        <v>17.85</v>
      </c>
    </row>
    <row r="1788">
      <c r="A1788" t="n">
        <v>0</v>
      </c>
      <c r="B1788" t="n">
        <v>17.86</v>
      </c>
    </row>
    <row r="1789">
      <c r="A1789" t="n">
        <v>0</v>
      </c>
      <c r="B1789" t="n">
        <v>17.87</v>
      </c>
    </row>
    <row r="1790">
      <c r="A1790" t="n">
        <v>0</v>
      </c>
      <c r="B1790" t="n">
        <v>17.88</v>
      </c>
    </row>
    <row r="1791">
      <c r="A1791" t="n">
        <v>0</v>
      </c>
      <c r="B1791" t="n">
        <v>17.89</v>
      </c>
    </row>
    <row r="1792">
      <c r="A1792" t="n">
        <v>0</v>
      </c>
      <c r="B1792" t="n">
        <v>17.9</v>
      </c>
    </row>
    <row r="1793">
      <c r="A1793" t="n">
        <v>0</v>
      </c>
      <c r="B1793" t="n">
        <v>17.91</v>
      </c>
    </row>
    <row r="1794">
      <c r="A1794" t="n">
        <v>0</v>
      </c>
      <c r="B1794" t="n">
        <v>17.92</v>
      </c>
    </row>
    <row r="1795">
      <c r="A1795" t="n">
        <v>0</v>
      </c>
      <c r="B1795" t="n">
        <v>17.93</v>
      </c>
    </row>
    <row r="1796">
      <c r="A1796" t="n">
        <v>0</v>
      </c>
      <c r="B1796" t="n">
        <v>17.94</v>
      </c>
    </row>
    <row r="1797">
      <c r="A1797" t="n">
        <v>0</v>
      </c>
      <c r="B1797" t="n">
        <v>17.95</v>
      </c>
    </row>
    <row r="1798">
      <c r="A1798" t="n">
        <v>0</v>
      </c>
      <c r="B1798" t="n">
        <v>17.96</v>
      </c>
    </row>
    <row r="1799">
      <c r="A1799" t="n">
        <v>0</v>
      </c>
      <c r="B1799" t="n">
        <v>17.97</v>
      </c>
    </row>
    <row r="1800">
      <c r="A1800" t="n">
        <v>0</v>
      </c>
      <c r="B1800" t="n">
        <v>17.98</v>
      </c>
    </row>
    <row r="1801">
      <c r="A1801" t="n">
        <v>0</v>
      </c>
      <c r="B1801" t="n">
        <v>17.99</v>
      </c>
    </row>
    <row r="1802">
      <c r="A1802" t="n">
        <v>0</v>
      </c>
      <c r="B1802" t="n">
        <v>18</v>
      </c>
    </row>
    <row r="1803">
      <c r="A1803" t="n">
        <v>0</v>
      </c>
      <c r="B1803" t="n">
        <v>18.01</v>
      </c>
    </row>
    <row r="1804">
      <c r="A1804" t="n">
        <v>0</v>
      </c>
      <c r="B1804" t="n">
        <v>18.02</v>
      </c>
    </row>
    <row r="1805">
      <c r="A1805" t="n">
        <v>0</v>
      </c>
      <c r="B1805" t="n">
        <v>18.03</v>
      </c>
    </row>
    <row r="1806">
      <c r="A1806" t="n">
        <v>0</v>
      </c>
      <c r="B1806" t="n">
        <v>18.04</v>
      </c>
    </row>
    <row r="1807">
      <c r="A1807" t="n">
        <v>0</v>
      </c>
      <c r="B1807" t="n">
        <v>18.05</v>
      </c>
    </row>
    <row r="1808">
      <c r="A1808" t="n">
        <v>0</v>
      </c>
      <c r="B1808" t="n">
        <v>18.06</v>
      </c>
    </row>
    <row r="1809">
      <c r="A1809" t="n">
        <v>0</v>
      </c>
      <c r="B1809" t="n">
        <v>18.07</v>
      </c>
    </row>
    <row r="1810">
      <c r="A1810" t="n">
        <v>0</v>
      </c>
      <c r="B1810" t="n">
        <v>18.08</v>
      </c>
    </row>
    <row r="1811">
      <c r="A1811" t="n">
        <v>0</v>
      </c>
      <c r="B1811" t="n">
        <v>18.09</v>
      </c>
    </row>
    <row r="1812">
      <c r="A1812" t="n">
        <v>0</v>
      </c>
      <c r="B1812" t="n">
        <v>18.1</v>
      </c>
    </row>
    <row r="1813">
      <c r="A1813" t="n">
        <v>0</v>
      </c>
      <c r="B1813" t="n">
        <v>18.11</v>
      </c>
    </row>
    <row r="1814">
      <c r="A1814" t="n">
        <v>0</v>
      </c>
      <c r="B1814" t="n">
        <v>18.12</v>
      </c>
    </row>
    <row r="1815">
      <c r="A1815" t="n">
        <v>0</v>
      </c>
      <c r="B1815" t="n">
        <v>18.13</v>
      </c>
    </row>
    <row r="1816">
      <c r="A1816" t="n">
        <v>0</v>
      </c>
      <c r="B1816" t="n">
        <v>18.14</v>
      </c>
    </row>
    <row r="1817">
      <c r="A1817" t="n">
        <v>0</v>
      </c>
      <c r="B1817" t="n">
        <v>18.15</v>
      </c>
    </row>
    <row r="1818">
      <c r="A1818" t="n">
        <v>0</v>
      </c>
      <c r="B1818" t="n">
        <v>18.16</v>
      </c>
    </row>
    <row r="1819">
      <c r="A1819" t="n">
        <v>0</v>
      </c>
      <c r="B1819" t="n">
        <v>18.17</v>
      </c>
    </row>
    <row r="1820">
      <c r="A1820" t="n">
        <v>0</v>
      </c>
      <c r="B1820" t="n">
        <v>18.18</v>
      </c>
    </row>
    <row r="1821">
      <c r="A1821" t="n">
        <v>0</v>
      </c>
      <c r="B1821" t="n">
        <v>18.19</v>
      </c>
    </row>
    <row r="1822">
      <c r="A1822" t="n">
        <v>0</v>
      </c>
      <c r="B1822" t="n">
        <v>18.2</v>
      </c>
    </row>
    <row r="1823">
      <c r="A1823" t="n">
        <v>0</v>
      </c>
      <c r="B1823" t="n">
        <v>18.21</v>
      </c>
    </row>
    <row r="1824">
      <c r="A1824" t="n">
        <v>0</v>
      </c>
      <c r="B1824" t="n">
        <v>18.22</v>
      </c>
    </row>
    <row r="1825">
      <c r="A1825" t="n">
        <v>0</v>
      </c>
      <c r="B1825" t="n">
        <v>18.23</v>
      </c>
    </row>
    <row r="1826">
      <c r="A1826" t="n">
        <v>0</v>
      </c>
      <c r="B1826" t="n">
        <v>18.24</v>
      </c>
    </row>
    <row r="1827">
      <c r="A1827" t="n">
        <v>0</v>
      </c>
      <c r="B1827" t="n">
        <v>18.25</v>
      </c>
    </row>
    <row r="1828">
      <c r="A1828" t="n">
        <v>0</v>
      </c>
      <c r="B1828" t="n">
        <v>18.26</v>
      </c>
    </row>
    <row r="1829">
      <c r="A1829" t="n">
        <v>0</v>
      </c>
      <c r="B1829" t="n">
        <v>18.27</v>
      </c>
    </row>
    <row r="1830">
      <c r="A1830" t="n">
        <v>0</v>
      </c>
      <c r="B1830" t="n">
        <v>18.28</v>
      </c>
    </row>
    <row r="1831">
      <c r="A1831" t="n">
        <v>0</v>
      </c>
      <c r="B1831" t="n">
        <v>18.29</v>
      </c>
    </row>
    <row r="1832">
      <c r="A1832" t="n">
        <v>0</v>
      </c>
      <c r="B1832" t="n">
        <v>18.3</v>
      </c>
    </row>
    <row r="1833">
      <c r="A1833" t="n">
        <v>0</v>
      </c>
      <c r="B1833" t="n">
        <v>18.31</v>
      </c>
    </row>
    <row r="1834">
      <c r="A1834" t="n">
        <v>0</v>
      </c>
      <c r="B1834" t="n">
        <v>18.32</v>
      </c>
    </row>
    <row r="1835">
      <c r="A1835" t="n">
        <v>0</v>
      </c>
      <c r="B1835" t="n">
        <v>18.33</v>
      </c>
    </row>
    <row r="1836">
      <c r="A1836" t="n">
        <v>0</v>
      </c>
      <c r="B1836" t="n">
        <v>18.34</v>
      </c>
    </row>
    <row r="1837">
      <c r="A1837" t="n">
        <v>0</v>
      </c>
      <c r="B1837" t="n">
        <v>18.35</v>
      </c>
    </row>
    <row r="1838">
      <c r="A1838" t="n">
        <v>0</v>
      </c>
      <c r="B1838" t="n">
        <v>18.36</v>
      </c>
    </row>
    <row r="1839">
      <c r="A1839" t="n">
        <v>0</v>
      </c>
      <c r="B1839" t="n">
        <v>18.37</v>
      </c>
    </row>
    <row r="1840">
      <c r="A1840" t="n">
        <v>0</v>
      </c>
      <c r="B1840" t="n">
        <v>18.38</v>
      </c>
    </row>
    <row r="1841">
      <c r="A1841" t="n">
        <v>0</v>
      </c>
      <c r="B1841" t="n">
        <v>18.39</v>
      </c>
    </row>
    <row r="1842">
      <c r="A1842" t="n">
        <v>0</v>
      </c>
      <c r="B1842" t="n">
        <v>18.4</v>
      </c>
    </row>
    <row r="1843">
      <c r="A1843" t="n">
        <v>0</v>
      </c>
      <c r="B1843" t="n">
        <v>18.41</v>
      </c>
    </row>
    <row r="1844">
      <c r="A1844" t="n">
        <v>0</v>
      </c>
      <c r="B1844" t="n">
        <v>18.42</v>
      </c>
    </row>
    <row r="1845">
      <c r="A1845" t="n">
        <v>0</v>
      </c>
      <c r="B1845" t="n">
        <v>18.43</v>
      </c>
    </row>
    <row r="1846">
      <c r="A1846" t="n">
        <v>0</v>
      </c>
      <c r="B1846" t="n">
        <v>18.44</v>
      </c>
    </row>
    <row r="1847">
      <c r="A1847" t="n">
        <v>0</v>
      </c>
      <c r="B1847" t="n">
        <v>18.45</v>
      </c>
    </row>
    <row r="1848">
      <c r="A1848" t="n">
        <v>0</v>
      </c>
      <c r="B1848" t="n">
        <v>18.46</v>
      </c>
    </row>
    <row r="1849">
      <c r="A1849" t="n">
        <v>0</v>
      </c>
      <c r="B1849" t="n">
        <v>18.47</v>
      </c>
    </row>
    <row r="1850">
      <c r="A1850" t="n">
        <v>0</v>
      </c>
      <c r="B1850" t="n">
        <v>18.48</v>
      </c>
    </row>
    <row r="1851">
      <c r="A1851" t="n">
        <v>0</v>
      </c>
      <c r="B1851" t="n">
        <v>18.49</v>
      </c>
    </row>
    <row r="1852">
      <c r="A1852" t="n">
        <v>0</v>
      </c>
      <c r="B1852" t="n">
        <v>18.5</v>
      </c>
    </row>
    <row r="1853">
      <c r="A1853" t="n">
        <v>0</v>
      </c>
      <c r="B1853" t="n">
        <v>18.51</v>
      </c>
    </row>
    <row r="1854">
      <c r="A1854" t="n">
        <v>0</v>
      </c>
      <c r="B1854" t="n">
        <v>18.52</v>
      </c>
    </row>
    <row r="1855">
      <c r="A1855" t="n">
        <v>0</v>
      </c>
      <c r="B1855" t="n">
        <v>18.53</v>
      </c>
    </row>
    <row r="1856">
      <c r="A1856" t="n">
        <v>0</v>
      </c>
      <c r="B1856" t="n">
        <v>18.54</v>
      </c>
    </row>
    <row r="1857">
      <c r="A1857" t="n">
        <v>0</v>
      </c>
      <c r="B1857" t="n">
        <v>18.55</v>
      </c>
    </row>
    <row r="1858">
      <c r="A1858" t="n">
        <v>0</v>
      </c>
      <c r="B1858" t="n">
        <v>18.56</v>
      </c>
    </row>
    <row r="1859">
      <c r="A1859" t="n">
        <v>0</v>
      </c>
      <c r="B1859" t="n">
        <v>18.57</v>
      </c>
    </row>
    <row r="1860">
      <c r="A1860" t="n">
        <v>0</v>
      </c>
      <c r="B1860" t="n">
        <v>18.58</v>
      </c>
    </row>
    <row r="1861">
      <c r="A1861" t="n">
        <v>0</v>
      </c>
      <c r="B1861" t="n">
        <v>18.59</v>
      </c>
    </row>
    <row r="1862">
      <c r="A1862" t="n">
        <v>0</v>
      </c>
      <c r="B1862" t="n">
        <v>18.6</v>
      </c>
    </row>
    <row r="1863">
      <c r="A1863" t="n">
        <v>0</v>
      </c>
      <c r="B1863" t="n">
        <v>18.61</v>
      </c>
    </row>
    <row r="1864">
      <c r="A1864" t="n">
        <v>0</v>
      </c>
      <c r="B1864" t="n">
        <v>18.62</v>
      </c>
    </row>
    <row r="1865">
      <c r="A1865" t="n">
        <v>0</v>
      </c>
      <c r="B1865" t="n">
        <v>18.63</v>
      </c>
    </row>
    <row r="1866">
      <c r="A1866" t="n">
        <v>0</v>
      </c>
      <c r="B1866" t="n">
        <v>18.64</v>
      </c>
    </row>
    <row r="1867">
      <c r="A1867" t="n">
        <v>0</v>
      </c>
      <c r="B1867" t="n">
        <v>18.65</v>
      </c>
    </row>
    <row r="1868">
      <c r="A1868" t="n">
        <v>0</v>
      </c>
      <c r="B1868" t="n">
        <v>18.66</v>
      </c>
    </row>
    <row r="1869">
      <c r="A1869" t="n">
        <v>0</v>
      </c>
      <c r="B1869" t="n">
        <v>18.67</v>
      </c>
    </row>
    <row r="1870">
      <c r="A1870" t="n">
        <v>0</v>
      </c>
      <c r="B1870" t="n">
        <v>18.68</v>
      </c>
    </row>
    <row r="1871">
      <c r="A1871" t="n">
        <v>0</v>
      </c>
      <c r="B1871" t="n">
        <v>18.69</v>
      </c>
    </row>
    <row r="1872">
      <c r="A1872" t="n">
        <v>0</v>
      </c>
      <c r="B1872" t="n">
        <v>18.7</v>
      </c>
    </row>
    <row r="1873">
      <c r="A1873" t="n">
        <v>0</v>
      </c>
      <c r="B1873" t="n">
        <v>18.71</v>
      </c>
    </row>
    <row r="1874">
      <c r="A1874" t="n">
        <v>0</v>
      </c>
      <c r="B1874" t="n">
        <v>18.72</v>
      </c>
    </row>
    <row r="1875">
      <c r="A1875" t="n">
        <v>0</v>
      </c>
      <c r="B1875" t="n">
        <v>18.73</v>
      </c>
    </row>
    <row r="1876">
      <c r="A1876" t="n">
        <v>0</v>
      </c>
      <c r="B1876" t="n">
        <v>18.74</v>
      </c>
    </row>
    <row r="1877">
      <c r="A1877" t="n">
        <v>0</v>
      </c>
      <c r="B1877" t="n">
        <v>18.75</v>
      </c>
    </row>
    <row r="1878">
      <c r="A1878" t="n">
        <v>0</v>
      </c>
      <c r="B1878" t="n">
        <v>18.76</v>
      </c>
    </row>
    <row r="1879">
      <c r="A1879" t="n">
        <v>0</v>
      </c>
      <c r="B1879" t="n">
        <v>18.77</v>
      </c>
    </row>
    <row r="1880">
      <c r="A1880" t="n">
        <v>0</v>
      </c>
      <c r="B1880" t="n">
        <v>18.78</v>
      </c>
    </row>
    <row r="1881">
      <c r="A1881" t="n">
        <v>0</v>
      </c>
      <c r="B1881" t="n">
        <v>18.79</v>
      </c>
    </row>
    <row r="1882">
      <c r="A1882" t="n">
        <v>0</v>
      </c>
      <c r="B1882" t="n">
        <v>18.8</v>
      </c>
    </row>
    <row r="1883">
      <c r="A1883" t="n">
        <v>0</v>
      </c>
      <c r="B1883" t="n">
        <v>18.81</v>
      </c>
    </row>
    <row r="1884">
      <c r="A1884" t="n">
        <v>0</v>
      </c>
      <c r="B1884" t="n">
        <v>18.82</v>
      </c>
    </row>
    <row r="1885">
      <c r="A1885" t="n">
        <v>0</v>
      </c>
      <c r="B1885" t="n">
        <v>18.83</v>
      </c>
    </row>
    <row r="1886">
      <c r="A1886" t="n">
        <v>0</v>
      </c>
      <c r="B1886" t="n">
        <v>18.84</v>
      </c>
    </row>
    <row r="1887">
      <c r="A1887" t="n">
        <v>0</v>
      </c>
      <c r="B1887" t="n">
        <v>18.85</v>
      </c>
    </row>
    <row r="1888">
      <c r="A1888" t="n">
        <v>0</v>
      </c>
      <c r="B1888" t="n">
        <v>18.86</v>
      </c>
    </row>
    <row r="1889">
      <c r="A1889" t="n">
        <v>0</v>
      </c>
      <c r="B1889" t="n">
        <v>18.87</v>
      </c>
    </row>
    <row r="1890">
      <c r="A1890" t="n">
        <v>0</v>
      </c>
      <c r="B1890" t="n">
        <v>18.88</v>
      </c>
    </row>
    <row r="1891">
      <c r="A1891" t="n">
        <v>0</v>
      </c>
      <c r="B1891" t="n">
        <v>18.89</v>
      </c>
    </row>
    <row r="1892">
      <c r="A1892" t="n">
        <v>0</v>
      </c>
      <c r="B1892" t="n">
        <v>18.9</v>
      </c>
    </row>
    <row r="1893">
      <c r="A1893" t="n">
        <v>0</v>
      </c>
      <c r="B1893" t="n">
        <v>18.91</v>
      </c>
    </row>
    <row r="1894">
      <c r="A1894" t="n">
        <v>0</v>
      </c>
      <c r="B1894" t="n">
        <v>18.92</v>
      </c>
    </row>
    <row r="1895">
      <c r="A1895" t="n">
        <v>0</v>
      </c>
      <c r="B1895" t="n">
        <v>18.93</v>
      </c>
    </row>
    <row r="1896">
      <c r="A1896" t="n">
        <v>0</v>
      </c>
      <c r="B1896" t="n">
        <v>18.94</v>
      </c>
    </row>
    <row r="1897">
      <c r="A1897" t="n">
        <v>0</v>
      </c>
      <c r="B1897" t="n">
        <v>18.95</v>
      </c>
    </row>
    <row r="1898">
      <c r="A1898" t="n">
        <v>0</v>
      </c>
      <c r="B1898" t="n">
        <v>18.96</v>
      </c>
    </row>
    <row r="1899">
      <c r="A1899" t="n">
        <v>0</v>
      </c>
      <c r="B1899" t="n">
        <v>18.97</v>
      </c>
    </row>
    <row r="1900">
      <c r="A1900" t="n">
        <v>0</v>
      </c>
      <c r="B1900" t="n">
        <v>18.98</v>
      </c>
    </row>
    <row r="1901">
      <c r="A1901" t="n">
        <v>0</v>
      </c>
      <c r="B1901" t="n">
        <v>18.99</v>
      </c>
    </row>
    <row r="1902">
      <c r="A1902" t="n">
        <v>0</v>
      </c>
      <c r="B1902" t="n">
        <v>19</v>
      </c>
    </row>
    <row r="1903">
      <c r="A1903" t="n">
        <v>0</v>
      </c>
      <c r="B1903" t="n">
        <v>19.01</v>
      </c>
    </row>
    <row r="1904">
      <c r="A1904" t="n">
        <v>0</v>
      </c>
      <c r="B1904" t="n">
        <v>19.02</v>
      </c>
    </row>
    <row r="1905">
      <c r="A1905" t="n">
        <v>0</v>
      </c>
      <c r="B1905" t="n">
        <v>19.03</v>
      </c>
    </row>
    <row r="1906">
      <c r="A1906" t="n">
        <v>0</v>
      </c>
      <c r="B1906" t="n">
        <v>19.04</v>
      </c>
    </row>
    <row r="1907">
      <c r="A1907" t="n">
        <v>0</v>
      </c>
      <c r="B1907" t="n">
        <v>19.05</v>
      </c>
    </row>
    <row r="1908">
      <c r="A1908" t="n">
        <v>0</v>
      </c>
      <c r="B1908" t="n">
        <v>19.06</v>
      </c>
    </row>
    <row r="1909">
      <c r="A1909" t="n">
        <v>0</v>
      </c>
      <c r="B1909" t="n">
        <v>19.07</v>
      </c>
    </row>
    <row r="1910">
      <c r="A1910" t="n">
        <v>0</v>
      </c>
      <c r="B1910" t="n">
        <v>19.08</v>
      </c>
    </row>
    <row r="1911">
      <c r="A1911" t="n">
        <v>0</v>
      </c>
      <c r="B1911" t="n">
        <v>19.09</v>
      </c>
    </row>
    <row r="1912">
      <c r="A1912" t="n">
        <v>0</v>
      </c>
      <c r="B1912" t="n">
        <v>19.1</v>
      </c>
    </row>
    <row r="1913">
      <c r="A1913" t="n">
        <v>0</v>
      </c>
      <c r="B1913" t="n">
        <v>19.11</v>
      </c>
    </row>
    <row r="1914">
      <c r="A1914" t="n">
        <v>0</v>
      </c>
      <c r="B1914" t="n">
        <v>19.12</v>
      </c>
    </row>
    <row r="1915">
      <c r="A1915" t="n">
        <v>0</v>
      </c>
      <c r="B1915" t="n">
        <v>19.13</v>
      </c>
    </row>
    <row r="1916">
      <c r="A1916" t="n">
        <v>0</v>
      </c>
      <c r="B1916" t="n">
        <v>19.14</v>
      </c>
    </row>
    <row r="1917">
      <c r="A1917" t="n">
        <v>0</v>
      </c>
      <c r="B1917" t="n">
        <v>19.15</v>
      </c>
    </row>
    <row r="1918">
      <c r="A1918" t="n">
        <v>0</v>
      </c>
      <c r="B1918" t="n">
        <v>19.16</v>
      </c>
    </row>
    <row r="1919">
      <c r="A1919" t="n">
        <v>0</v>
      </c>
      <c r="B1919" t="n">
        <v>19.17</v>
      </c>
    </row>
    <row r="1920">
      <c r="A1920" t="n">
        <v>0</v>
      </c>
      <c r="B1920" t="n">
        <v>19.18</v>
      </c>
    </row>
    <row r="1921">
      <c r="A1921" t="n">
        <v>0</v>
      </c>
      <c r="B1921" t="n">
        <v>19.19</v>
      </c>
    </row>
    <row r="1922">
      <c r="A1922" t="n">
        <v>0</v>
      </c>
      <c r="B1922" t="n">
        <v>19.2</v>
      </c>
    </row>
    <row r="1923">
      <c r="A1923" t="n">
        <v>0</v>
      </c>
      <c r="B1923" t="n">
        <v>19.21</v>
      </c>
    </row>
    <row r="1924">
      <c r="A1924" t="n">
        <v>0</v>
      </c>
      <c r="B1924" t="n">
        <v>19.22</v>
      </c>
    </row>
    <row r="1925">
      <c r="A1925" t="n">
        <v>0</v>
      </c>
      <c r="B1925" t="n">
        <v>19.23</v>
      </c>
    </row>
    <row r="1926">
      <c r="A1926" t="n">
        <v>0</v>
      </c>
      <c r="B1926" t="n">
        <v>19.24</v>
      </c>
    </row>
    <row r="1927">
      <c r="A1927" t="n">
        <v>0</v>
      </c>
      <c r="B1927" t="n">
        <v>19.25</v>
      </c>
    </row>
    <row r="1928">
      <c r="A1928" t="n">
        <v>0</v>
      </c>
      <c r="B1928" t="n">
        <v>19.26</v>
      </c>
    </row>
    <row r="1929">
      <c r="A1929" t="n">
        <v>0</v>
      </c>
      <c r="B1929" t="n">
        <v>19.27</v>
      </c>
    </row>
    <row r="1930">
      <c r="A1930" t="n">
        <v>0</v>
      </c>
      <c r="B1930" t="n">
        <v>19.28</v>
      </c>
    </row>
    <row r="1931">
      <c r="A1931" t="n">
        <v>0</v>
      </c>
      <c r="B1931" t="n">
        <v>19.29</v>
      </c>
    </row>
    <row r="1932">
      <c r="A1932" t="n">
        <v>0</v>
      </c>
      <c r="B1932" t="n">
        <v>19.3</v>
      </c>
    </row>
    <row r="1933">
      <c r="A1933" t="n">
        <v>0</v>
      </c>
      <c r="B1933" t="n">
        <v>19.31</v>
      </c>
    </row>
    <row r="1934">
      <c r="A1934" t="n">
        <v>0</v>
      </c>
      <c r="B1934" t="n">
        <v>19.32</v>
      </c>
    </row>
    <row r="1935">
      <c r="A1935" t="n">
        <v>0</v>
      </c>
      <c r="B1935" t="n">
        <v>19.33</v>
      </c>
    </row>
    <row r="1936">
      <c r="A1936" t="n">
        <v>0</v>
      </c>
      <c r="B1936" t="n">
        <v>19.34</v>
      </c>
    </row>
    <row r="1937">
      <c r="A1937" t="n">
        <v>0</v>
      </c>
      <c r="B1937" t="n">
        <v>19.35</v>
      </c>
    </row>
    <row r="1938">
      <c r="A1938" t="n">
        <v>0</v>
      </c>
      <c r="B1938" t="n">
        <v>19.36</v>
      </c>
    </row>
    <row r="1939">
      <c r="A1939" t="n">
        <v>0</v>
      </c>
      <c r="B1939" t="n">
        <v>19.37</v>
      </c>
    </row>
    <row r="1940">
      <c r="A1940" t="n">
        <v>0</v>
      </c>
      <c r="B1940" t="n">
        <v>19.38</v>
      </c>
    </row>
    <row r="1941">
      <c r="A1941" t="n">
        <v>0</v>
      </c>
      <c r="B1941" t="n">
        <v>19.39</v>
      </c>
    </row>
    <row r="1942">
      <c r="A1942" t="n">
        <v>0</v>
      </c>
      <c r="B1942" t="n">
        <v>19.4</v>
      </c>
    </row>
    <row r="1943">
      <c r="A1943" t="n">
        <v>0</v>
      </c>
      <c r="B1943" t="n">
        <v>19.41</v>
      </c>
    </row>
    <row r="1944">
      <c r="A1944" t="n">
        <v>0</v>
      </c>
      <c r="B1944" t="n">
        <v>19.42</v>
      </c>
    </row>
    <row r="1945">
      <c r="A1945" t="n">
        <v>0</v>
      </c>
      <c r="B1945" t="n">
        <v>19.43</v>
      </c>
    </row>
    <row r="1946">
      <c r="A1946" t="n">
        <v>0</v>
      </c>
      <c r="B1946" t="n">
        <v>19.44</v>
      </c>
    </row>
    <row r="1947">
      <c r="A1947" t="n">
        <v>0</v>
      </c>
      <c r="B1947" t="n">
        <v>19.45</v>
      </c>
    </row>
    <row r="1948">
      <c r="A1948" t="n">
        <v>0</v>
      </c>
      <c r="B1948" t="n">
        <v>19.46</v>
      </c>
    </row>
    <row r="1949">
      <c r="A1949" t="n">
        <v>0</v>
      </c>
      <c r="B1949" t="n">
        <v>19.47</v>
      </c>
    </row>
    <row r="1950">
      <c r="A1950" t="n">
        <v>0</v>
      </c>
      <c r="B1950" t="n">
        <v>19.48</v>
      </c>
    </row>
    <row r="1951">
      <c r="A1951" t="n">
        <v>0</v>
      </c>
      <c r="B1951" t="n">
        <v>19.49</v>
      </c>
    </row>
    <row r="1952">
      <c r="A1952" t="n">
        <v>0</v>
      </c>
      <c r="B1952" t="n">
        <v>19.5</v>
      </c>
    </row>
    <row r="1953">
      <c r="A1953" t="n">
        <v>0</v>
      </c>
      <c r="B1953" t="n">
        <v>19.51</v>
      </c>
    </row>
    <row r="1954">
      <c r="A1954" t="n">
        <v>0</v>
      </c>
      <c r="B1954" t="n">
        <v>19.52</v>
      </c>
    </row>
    <row r="1955">
      <c r="A1955" t="n">
        <v>0</v>
      </c>
      <c r="B1955" t="n">
        <v>19.53</v>
      </c>
    </row>
    <row r="1956">
      <c r="A1956" t="n">
        <v>0</v>
      </c>
      <c r="B1956" t="n">
        <v>19.54</v>
      </c>
    </row>
    <row r="1957">
      <c r="A1957" t="n">
        <v>0</v>
      </c>
      <c r="B1957" t="n">
        <v>19.55</v>
      </c>
    </row>
    <row r="1958">
      <c r="A1958" t="n">
        <v>0</v>
      </c>
      <c r="B1958" t="n">
        <v>19.56</v>
      </c>
    </row>
    <row r="1959">
      <c r="A1959" t="n">
        <v>0</v>
      </c>
      <c r="B1959" t="n">
        <v>19.57</v>
      </c>
    </row>
    <row r="1960">
      <c r="A1960" t="n">
        <v>0</v>
      </c>
      <c r="B1960" t="n">
        <v>19.58</v>
      </c>
    </row>
    <row r="1961">
      <c r="A1961" t="n">
        <v>0</v>
      </c>
      <c r="B1961" t="n">
        <v>19.59</v>
      </c>
    </row>
    <row r="1962">
      <c r="A1962" t="n">
        <v>0</v>
      </c>
      <c r="B1962" t="n">
        <v>19.6</v>
      </c>
    </row>
    <row r="1963">
      <c r="A1963" t="n">
        <v>0</v>
      </c>
      <c r="B1963" t="n">
        <v>19.61</v>
      </c>
    </row>
    <row r="1964">
      <c r="A1964" t="n">
        <v>0</v>
      </c>
      <c r="B1964" t="n">
        <v>19.62</v>
      </c>
    </row>
    <row r="1965">
      <c r="A1965" t="n">
        <v>0</v>
      </c>
      <c r="B1965" t="n">
        <v>19.63</v>
      </c>
    </row>
    <row r="1966">
      <c r="A1966" t="n">
        <v>0</v>
      </c>
      <c r="B1966" t="n">
        <v>19.64</v>
      </c>
    </row>
    <row r="1967">
      <c r="A1967" t="n">
        <v>0</v>
      </c>
      <c r="B1967" t="n">
        <v>19.65</v>
      </c>
    </row>
    <row r="1968">
      <c r="A1968" t="n">
        <v>0</v>
      </c>
      <c r="B1968" t="n">
        <v>19.66</v>
      </c>
    </row>
    <row r="1969">
      <c r="A1969" t="n">
        <v>0</v>
      </c>
      <c r="B1969" t="n">
        <v>19.67</v>
      </c>
    </row>
    <row r="1970">
      <c r="A1970" t="n">
        <v>0</v>
      </c>
      <c r="B1970" t="n">
        <v>19.68</v>
      </c>
    </row>
    <row r="1971">
      <c r="A1971" t="n">
        <v>0</v>
      </c>
      <c r="B1971" t="n">
        <v>19.69</v>
      </c>
    </row>
    <row r="1972">
      <c r="A1972" t="n">
        <v>0</v>
      </c>
      <c r="B1972" t="n">
        <v>19.7</v>
      </c>
    </row>
    <row r="1973">
      <c r="A1973" t="n">
        <v>0</v>
      </c>
      <c r="B1973" t="n">
        <v>19.71</v>
      </c>
    </row>
    <row r="1974">
      <c r="A1974" t="n">
        <v>0</v>
      </c>
      <c r="B1974" t="n">
        <v>19.72</v>
      </c>
    </row>
    <row r="1975">
      <c r="A1975" t="n">
        <v>0</v>
      </c>
      <c r="B1975" t="n">
        <v>19.73</v>
      </c>
    </row>
    <row r="1976">
      <c r="A1976" t="n">
        <v>0</v>
      </c>
      <c r="B1976" t="n">
        <v>19.74</v>
      </c>
    </row>
    <row r="1977">
      <c r="A1977" t="n">
        <v>0</v>
      </c>
      <c r="B1977" t="n">
        <v>19.75</v>
      </c>
    </row>
    <row r="1978">
      <c r="A1978" t="n">
        <v>0</v>
      </c>
      <c r="B1978" t="n">
        <v>19.76</v>
      </c>
    </row>
    <row r="1979">
      <c r="A1979" t="n">
        <v>0</v>
      </c>
      <c r="B1979" t="n">
        <v>19.77</v>
      </c>
    </row>
    <row r="1980">
      <c r="A1980" t="n">
        <v>0</v>
      </c>
      <c r="B1980" t="n">
        <v>19.78</v>
      </c>
    </row>
    <row r="1981">
      <c r="A1981" t="n">
        <v>0</v>
      </c>
      <c r="B1981" t="n">
        <v>19.79</v>
      </c>
    </row>
    <row r="1982">
      <c r="A1982" t="n">
        <v>0</v>
      </c>
      <c r="B1982" t="n">
        <v>19.8</v>
      </c>
    </row>
    <row r="1983">
      <c r="A1983" t="n">
        <v>0</v>
      </c>
      <c r="B1983" t="n">
        <v>19.81</v>
      </c>
    </row>
    <row r="1984">
      <c r="A1984" t="n">
        <v>0</v>
      </c>
      <c r="B1984" t="n">
        <v>19.82</v>
      </c>
    </row>
    <row r="1985">
      <c r="A1985" t="n">
        <v>0</v>
      </c>
      <c r="B1985" t="n">
        <v>19.83</v>
      </c>
    </row>
    <row r="1986">
      <c r="A1986" t="n">
        <v>0</v>
      </c>
      <c r="B1986" t="n">
        <v>19.84</v>
      </c>
    </row>
    <row r="1987">
      <c r="A1987" t="n">
        <v>0</v>
      </c>
      <c r="B1987" t="n">
        <v>19.85</v>
      </c>
    </row>
    <row r="1988">
      <c r="A1988" t="n">
        <v>0</v>
      </c>
      <c r="B1988" t="n">
        <v>19.86</v>
      </c>
    </row>
    <row r="1989">
      <c r="A1989" t="n">
        <v>0</v>
      </c>
      <c r="B1989" t="n">
        <v>19.87</v>
      </c>
    </row>
    <row r="1990">
      <c r="A1990" t="n">
        <v>0</v>
      </c>
      <c r="B1990" t="n">
        <v>19.88</v>
      </c>
    </row>
    <row r="1991">
      <c r="A1991" t="n">
        <v>0</v>
      </c>
      <c r="B1991" t="n">
        <v>19.89</v>
      </c>
    </row>
    <row r="1992">
      <c r="A1992" t="n">
        <v>0</v>
      </c>
      <c r="B1992" t="n">
        <v>19.9</v>
      </c>
    </row>
    <row r="1993">
      <c r="A1993" t="n">
        <v>0</v>
      </c>
      <c r="B1993" t="n">
        <v>19.91</v>
      </c>
    </row>
    <row r="1994">
      <c r="A1994" t="n">
        <v>0</v>
      </c>
      <c r="B1994" t="n">
        <v>19.92</v>
      </c>
    </row>
    <row r="1995">
      <c r="A1995" t="n">
        <v>0</v>
      </c>
      <c r="B1995" t="n">
        <v>19.93</v>
      </c>
    </row>
    <row r="1996">
      <c r="A1996" t="n">
        <v>0</v>
      </c>
      <c r="B1996" t="n">
        <v>19.94</v>
      </c>
    </row>
    <row r="1997">
      <c r="A1997" t="n">
        <v>0</v>
      </c>
      <c r="B1997" t="n">
        <v>19.95</v>
      </c>
    </row>
    <row r="1998">
      <c r="A1998" t="n">
        <v>0</v>
      </c>
      <c r="B1998" t="n">
        <v>19.96</v>
      </c>
    </row>
    <row r="1999">
      <c r="A1999" t="n">
        <v>0</v>
      </c>
      <c r="B1999" t="n">
        <v>19.97</v>
      </c>
    </row>
    <row r="2000">
      <c r="A2000" t="n">
        <v>0</v>
      </c>
      <c r="B2000" t="n">
        <v>19.98</v>
      </c>
    </row>
    <row r="2001">
      <c r="A2001" t="n">
        <v>0</v>
      </c>
      <c r="B2001" t="n">
        <v>19.99</v>
      </c>
    </row>
    <row r="2002">
      <c r="A2002" t="n">
        <v>0</v>
      </c>
      <c r="B2002" t="n">
        <v>20</v>
      </c>
    </row>
    <row r="2003">
      <c r="A2003" t="n">
        <v>0</v>
      </c>
      <c r="B2003" t="n">
        <v>20.01</v>
      </c>
    </row>
    <row r="2004">
      <c r="A2004" t="n">
        <v>0</v>
      </c>
      <c r="B2004" t="n">
        <v>20.02</v>
      </c>
    </row>
    <row r="2005">
      <c r="A2005" t="n">
        <v>0</v>
      </c>
      <c r="B2005" t="n">
        <v>20.03</v>
      </c>
    </row>
    <row r="2006">
      <c r="A2006" t="n">
        <v>0</v>
      </c>
      <c r="B2006" t="n">
        <v>20.04</v>
      </c>
    </row>
    <row r="2007">
      <c r="A2007" t="n">
        <v>0</v>
      </c>
      <c r="B2007" t="n">
        <v>20.05</v>
      </c>
    </row>
    <row r="2008">
      <c r="A2008" t="n">
        <v>0</v>
      </c>
      <c r="B2008" t="n">
        <v>20.06</v>
      </c>
    </row>
    <row r="2009">
      <c r="A2009" t="n">
        <v>0</v>
      </c>
      <c r="B2009" t="n">
        <v>20.07</v>
      </c>
    </row>
    <row r="2010">
      <c r="A2010" t="n">
        <v>0</v>
      </c>
      <c r="B2010" t="n">
        <v>20.08</v>
      </c>
    </row>
    <row r="2011">
      <c r="A2011" t="n">
        <v>0</v>
      </c>
      <c r="B2011" t="n">
        <v>20.09</v>
      </c>
    </row>
    <row r="2012">
      <c r="A2012" t="n">
        <v>0</v>
      </c>
      <c r="B2012" t="n">
        <v>20.1</v>
      </c>
    </row>
    <row r="2013">
      <c r="A2013" t="n">
        <v>0</v>
      </c>
      <c r="B2013" t="n">
        <v>20.11</v>
      </c>
    </row>
    <row r="2014">
      <c r="A2014" t="n">
        <v>0</v>
      </c>
      <c r="B2014" t="n">
        <v>20.12</v>
      </c>
    </row>
    <row r="2015">
      <c r="A2015" t="n">
        <v>0</v>
      </c>
      <c r="B2015" t="n">
        <v>20.13</v>
      </c>
    </row>
    <row r="2016">
      <c r="A2016" t="n">
        <v>0</v>
      </c>
      <c r="B2016" t="n">
        <v>20.14</v>
      </c>
    </row>
    <row r="2017">
      <c r="A2017" t="n">
        <v>0</v>
      </c>
      <c r="B2017" t="n">
        <v>20.15</v>
      </c>
    </row>
    <row r="2018">
      <c r="A2018" t="n">
        <v>0</v>
      </c>
      <c r="B2018" t="n">
        <v>20.16</v>
      </c>
    </row>
    <row r="2019">
      <c r="A2019" t="n">
        <v>0</v>
      </c>
      <c r="B2019" t="n">
        <v>20.17</v>
      </c>
    </row>
    <row r="2020">
      <c r="A2020" t="n">
        <v>0</v>
      </c>
      <c r="B2020" t="n">
        <v>20.18</v>
      </c>
    </row>
    <row r="2021">
      <c r="A2021" t="n">
        <v>0</v>
      </c>
      <c r="B2021" t="n">
        <v>20.19</v>
      </c>
    </row>
    <row r="2022">
      <c r="A2022" t="n">
        <v>0</v>
      </c>
      <c r="B2022" t="n">
        <v>20.2</v>
      </c>
    </row>
    <row r="2023">
      <c r="A2023" t="n">
        <v>0</v>
      </c>
      <c r="B2023" t="n">
        <v>20.21</v>
      </c>
    </row>
    <row r="2024">
      <c r="A2024" t="n">
        <v>0</v>
      </c>
      <c r="B2024" t="n">
        <v>20.22</v>
      </c>
    </row>
    <row r="2025">
      <c r="A2025" t="n">
        <v>0</v>
      </c>
      <c r="B2025" t="n">
        <v>20.23</v>
      </c>
    </row>
    <row r="2026">
      <c r="A2026" t="n">
        <v>0</v>
      </c>
      <c r="B2026" t="n">
        <v>20.24</v>
      </c>
    </row>
    <row r="2027">
      <c r="A2027" t="n">
        <v>0</v>
      </c>
      <c r="B2027" t="n">
        <v>20.25</v>
      </c>
    </row>
    <row r="2028">
      <c r="A2028" t="n">
        <v>0</v>
      </c>
      <c r="B2028" t="n">
        <v>20.26</v>
      </c>
    </row>
    <row r="2029">
      <c r="A2029" t="n">
        <v>0</v>
      </c>
      <c r="B2029" t="n">
        <v>20.27</v>
      </c>
    </row>
    <row r="2030">
      <c r="A2030" t="n">
        <v>0</v>
      </c>
      <c r="B2030" t="n">
        <v>20.28</v>
      </c>
    </row>
    <row r="2031">
      <c r="A2031" t="n">
        <v>0</v>
      </c>
      <c r="B2031" t="n">
        <v>20.29</v>
      </c>
    </row>
    <row r="2032">
      <c r="A2032" t="n">
        <v>0</v>
      </c>
      <c r="B2032" t="n">
        <v>20.3</v>
      </c>
    </row>
    <row r="2033">
      <c r="A2033" t="n">
        <v>0</v>
      </c>
      <c r="B2033" t="n">
        <v>20.31</v>
      </c>
    </row>
    <row r="2034">
      <c r="A2034" t="n">
        <v>0</v>
      </c>
      <c r="B2034" t="n">
        <v>20.32</v>
      </c>
    </row>
    <row r="2035">
      <c r="A2035" t="n">
        <v>0</v>
      </c>
      <c r="B2035" t="n">
        <v>20.33</v>
      </c>
    </row>
    <row r="2036">
      <c r="A2036" t="n">
        <v>0</v>
      </c>
      <c r="B2036" t="n">
        <v>20.34</v>
      </c>
    </row>
    <row r="2037">
      <c r="A2037" t="n">
        <v>0</v>
      </c>
      <c r="B2037" t="n">
        <v>20.35</v>
      </c>
    </row>
    <row r="2038">
      <c r="A2038" t="n">
        <v>0</v>
      </c>
      <c r="B2038" t="n">
        <v>20.36</v>
      </c>
    </row>
    <row r="2039">
      <c r="A2039" t="n">
        <v>0</v>
      </c>
      <c r="B2039" t="n">
        <v>20.37</v>
      </c>
    </row>
    <row r="2040">
      <c r="A2040" t="n">
        <v>0</v>
      </c>
      <c r="B2040" t="n">
        <v>20.38</v>
      </c>
    </row>
    <row r="2041">
      <c r="A2041" t="n">
        <v>0</v>
      </c>
      <c r="B2041" t="n">
        <v>20.39</v>
      </c>
    </row>
    <row r="2042">
      <c r="A2042" t="n">
        <v>0</v>
      </c>
      <c r="B2042" t="n">
        <v>20.4</v>
      </c>
    </row>
    <row r="2043">
      <c r="A2043" t="n">
        <v>0</v>
      </c>
      <c r="B2043" t="n">
        <v>20.41</v>
      </c>
    </row>
    <row r="2044">
      <c r="A2044" t="n">
        <v>0</v>
      </c>
      <c r="B2044" t="n">
        <v>20.42</v>
      </c>
    </row>
    <row r="2045">
      <c r="A2045" t="n">
        <v>0</v>
      </c>
      <c r="B2045" t="n">
        <v>20.43</v>
      </c>
    </row>
    <row r="2046">
      <c r="A2046" t="n">
        <v>0</v>
      </c>
      <c r="B2046" t="n">
        <v>20.44</v>
      </c>
    </row>
    <row r="2047">
      <c r="A2047" t="n">
        <v>0</v>
      </c>
      <c r="B2047" t="n">
        <v>20.45</v>
      </c>
    </row>
    <row r="2048">
      <c r="A2048" t="n">
        <v>0</v>
      </c>
      <c r="B2048" t="n">
        <v>20.46</v>
      </c>
    </row>
    <row r="2049">
      <c r="A2049" t="n">
        <v>0</v>
      </c>
      <c r="B2049" t="n">
        <v>20.47</v>
      </c>
    </row>
    <row r="2050">
      <c r="A2050" t="n">
        <v>0</v>
      </c>
      <c r="B2050" t="n">
        <v>20.48</v>
      </c>
    </row>
    <row r="2051">
      <c r="A2051" t="n">
        <v>0</v>
      </c>
      <c r="B2051" t="n">
        <v>20.49</v>
      </c>
    </row>
    <row r="2052">
      <c r="A2052" t="n">
        <v>0</v>
      </c>
      <c r="B2052" t="n">
        <v>20.5</v>
      </c>
    </row>
    <row r="2053">
      <c r="A2053" t="n">
        <v>0</v>
      </c>
      <c r="B2053" t="n">
        <v>20.51</v>
      </c>
    </row>
    <row r="2054">
      <c r="A2054" t="n">
        <v>0</v>
      </c>
      <c r="B2054" t="n">
        <v>20.52</v>
      </c>
    </row>
    <row r="2055">
      <c r="A2055" t="n">
        <v>0</v>
      </c>
      <c r="B2055" t="n">
        <v>20.53</v>
      </c>
    </row>
    <row r="2056">
      <c r="A2056" t="n">
        <v>0</v>
      </c>
      <c r="B2056" t="n">
        <v>20.54</v>
      </c>
    </row>
    <row r="2057">
      <c r="A2057" t="n">
        <v>0</v>
      </c>
      <c r="B2057" t="n">
        <v>20.55</v>
      </c>
    </row>
    <row r="2058">
      <c r="A2058" t="n">
        <v>0</v>
      </c>
      <c r="B2058" t="n">
        <v>20.56</v>
      </c>
    </row>
    <row r="2059">
      <c r="A2059" t="n">
        <v>0</v>
      </c>
      <c r="B2059" t="n">
        <v>20.57</v>
      </c>
    </row>
    <row r="2060">
      <c r="A2060" t="n">
        <v>0</v>
      </c>
      <c r="B2060" t="n">
        <v>20.58</v>
      </c>
    </row>
    <row r="2061">
      <c r="A2061" t="n">
        <v>0</v>
      </c>
      <c r="B2061" t="n">
        <v>20.59</v>
      </c>
    </row>
    <row r="2062">
      <c r="A2062" t="n">
        <v>0</v>
      </c>
      <c r="B2062" t="n">
        <v>20.6</v>
      </c>
    </row>
    <row r="2063">
      <c r="A2063" t="n">
        <v>0</v>
      </c>
      <c r="B2063" t="n">
        <v>20.61</v>
      </c>
    </row>
    <row r="2064">
      <c r="A2064" t="n">
        <v>0</v>
      </c>
      <c r="B2064" t="n">
        <v>20.62</v>
      </c>
    </row>
    <row r="2065">
      <c r="A2065" t="n">
        <v>0</v>
      </c>
      <c r="B2065" t="n">
        <v>20.63</v>
      </c>
    </row>
    <row r="2066">
      <c r="A2066" t="n">
        <v>0</v>
      </c>
      <c r="B2066" t="n">
        <v>20.64</v>
      </c>
    </row>
    <row r="2067">
      <c r="A2067" t="n">
        <v>0</v>
      </c>
      <c r="B2067" t="n">
        <v>20.65</v>
      </c>
    </row>
    <row r="2068">
      <c r="A2068" t="n">
        <v>0</v>
      </c>
      <c r="B2068" t="n">
        <v>20.66</v>
      </c>
    </row>
    <row r="2069">
      <c r="A2069" t="n">
        <v>0</v>
      </c>
      <c r="B2069" t="n">
        <v>20.67</v>
      </c>
    </row>
    <row r="2070">
      <c r="A2070" t="n">
        <v>0</v>
      </c>
      <c r="B2070" t="n">
        <v>20.68</v>
      </c>
    </row>
    <row r="2071">
      <c r="A2071" t="n">
        <v>0</v>
      </c>
      <c r="B2071" t="n">
        <v>20.69</v>
      </c>
    </row>
    <row r="2072">
      <c r="A2072" t="n">
        <v>0</v>
      </c>
      <c r="B2072" t="n">
        <v>20.7</v>
      </c>
    </row>
    <row r="2073">
      <c r="A2073" t="n">
        <v>0</v>
      </c>
      <c r="B2073" t="n">
        <v>20.71</v>
      </c>
    </row>
    <row r="2074">
      <c r="A2074" t="n">
        <v>0</v>
      </c>
      <c r="B2074" t="n">
        <v>20.72</v>
      </c>
    </row>
    <row r="2075">
      <c r="A2075" t="n">
        <v>0</v>
      </c>
      <c r="B2075" t="n">
        <v>20.73</v>
      </c>
    </row>
    <row r="2076">
      <c r="A2076" t="n">
        <v>0</v>
      </c>
      <c r="B2076" t="n">
        <v>20.74</v>
      </c>
    </row>
    <row r="2077">
      <c r="A2077" t="n">
        <v>0</v>
      </c>
      <c r="B2077" t="n">
        <v>20.75</v>
      </c>
    </row>
    <row r="2078">
      <c r="A2078" t="n">
        <v>0</v>
      </c>
      <c r="B2078" t="n">
        <v>20.76</v>
      </c>
    </row>
    <row r="2079">
      <c r="A2079" t="n">
        <v>0</v>
      </c>
      <c r="B2079" t="n">
        <v>20.77</v>
      </c>
    </row>
    <row r="2080">
      <c r="A2080" t="n">
        <v>0</v>
      </c>
      <c r="B2080" t="n">
        <v>20.78</v>
      </c>
    </row>
    <row r="2081">
      <c r="A2081" t="n">
        <v>0</v>
      </c>
      <c r="B2081" t="n">
        <v>20.79</v>
      </c>
    </row>
    <row r="2082">
      <c r="A2082" t="n">
        <v>0</v>
      </c>
      <c r="B2082" t="n">
        <v>20.8</v>
      </c>
    </row>
    <row r="2083">
      <c r="A2083" t="n">
        <v>0</v>
      </c>
      <c r="B2083" t="n">
        <v>20.81</v>
      </c>
    </row>
    <row r="2084">
      <c r="A2084" t="n">
        <v>0</v>
      </c>
      <c r="B2084" t="n">
        <v>20.82</v>
      </c>
    </row>
    <row r="2085">
      <c r="A2085" t="n">
        <v>0</v>
      </c>
      <c r="B2085" t="n">
        <v>20.83</v>
      </c>
    </row>
    <row r="2086">
      <c r="A2086" t="n">
        <v>0</v>
      </c>
      <c r="B2086" t="n">
        <v>20.84</v>
      </c>
    </row>
    <row r="2087">
      <c r="A2087" t="n">
        <v>0</v>
      </c>
      <c r="B2087" t="n">
        <v>20.85</v>
      </c>
    </row>
    <row r="2088">
      <c r="A2088" t="n">
        <v>0</v>
      </c>
      <c r="B2088" t="n">
        <v>20.86</v>
      </c>
    </row>
    <row r="2089">
      <c r="A2089" t="n">
        <v>0</v>
      </c>
      <c r="B2089" t="n">
        <v>20.87</v>
      </c>
    </row>
    <row r="2090">
      <c r="A2090" t="n">
        <v>0</v>
      </c>
      <c r="B2090" t="n">
        <v>20.88</v>
      </c>
    </row>
    <row r="2091">
      <c r="A2091" t="n">
        <v>0</v>
      </c>
      <c r="B2091" t="n">
        <v>20.89</v>
      </c>
    </row>
    <row r="2092">
      <c r="A2092" t="n">
        <v>0</v>
      </c>
      <c r="B2092" t="n">
        <v>20.9</v>
      </c>
    </row>
    <row r="2093">
      <c r="A2093" t="n">
        <v>0</v>
      </c>
      <c r="B2093" t="n">
        <v>20.91</v>
      </c>
    </row>
    <row r="2094">
      <c r="A2094" t="n">
        <v>0</v>
      </c>
      <c r="B2094" t="n">
        <v>20.92</v>
      </c>
    </row>
    <row r="2095">
      <c r="A2095" t="n">
        <v>0</v>
      </c>
      <c r="B2095" t="n">
        <v>20.93</v>
      </c>
    </row>
    <row r="2096">
      <c r="A2096" t="n">
        <v>0</v>
      </c>
      <c r="B2096" t="n">
        <v>20.94</v>
      </c>
    </row>
    <row r="2097">
      <c r="A2097" t="n">
        <v>0</v>
      </c>
      <c r="B2097" t="n">
        <v>20.95</v>
      </c>
    </row>
    <row r="2098">
      <c r="A2098" t="n">
        <v>0</v>
      </c>
      <c r="B2098" t="n">
        <v>20.96</v>
      </c>
    </row>
    <row r="2099">
      <c r="A2099" t="n">
        <v>0</v>
      </c>
      <c r="B2099" t="n">
        <v>20.97</v>
      </c>
    </row>
    <row r="2100">
      <c r="A2100" t="n">
        <v>0</v>
      </c>
      <c r="B2100" t="n">
        <v>20.98</v>
      </c>
    </row>
    <row r="2101">
      <c r="A2101" t="n">
        <v>0</v>
      </c>
      <c r="B2101" t="n">
        <v>20.99</v>
      </c>
    </row>
    <row r="2102">
      <c r="A2102" t="n">
        <v>0</v>
      </c>
      <c r="B2102" t="n">
        <v>21</v>
      </c>
    </row>
    <row r="2103">
      <c r="A2103" t="n">
        <v>0</v>
      </c>
      <c r="B2103" t="n">
        <v>21.01</v>
      </c>
    </row>
    <row r="2104">
      <c r="A2104" t="n">
        <v>0</v>
      </c>
      <c r="B2104" t="n">
        <v>21.02</v>
      </c>
    </row>
    <row r="2105">
      <c r="A2105" t="n">
        <v>0</v>
      </c>
      <c r="B2105" t="n">
        <v>21.03</v>
      </c>
    </row>
    <row r="2106">
      <c r="A2106" t="n">
        <v>0</v>
      </c>
      <c r="B2106" t="n">
        <v>21.04</v>
      </c>
    </row>
    <row r="2107">
      <c r="A2107" t="n">
        <v>0</v>
      </c>
      <c r="B2107" t="n">
        <v>21.05</v>
      </c>
    </row>
    <row r="2108">
      <c r="A2108" t="n">
        <v>0</v>
      </c>
      <c r="B2108" t="n">
        <v>21.06</v>
      </c>
    </row>
    <row r="2109">
      <c r="A2109" t="n">
        <v>0</v>
      </c>
      <c r="B2109" t="n">
        <v>21.07</v>
      </c>
    </row>
    <row r="2110">
      <c r="A2110" t="n">
        <v>0</v>
      </c>
      <c r="B2110" t="n">
        <v>21.08</v>
      </c>
    </row>
    <row r="2111">
      <c r="A2111" t="n">
        <v>0</v>
      </c>
      <c r="B2111" t="n">
        <v>21.09</v>
      </c>
    </row>
    <row r="2112">
      <c r="A2112" t="n">
        <v>0</v>
      </c>
      <c r="B2112" t="n">
        <v>21.1</v>
      </c>
    </row>
    <row r="2113">
      <c r="A2113" t="n">
        <v>0</v>
      </c>
      <c r="B2113" t="n">
        <v>21.11</v>
      </c>
    </row>
    <row r="2114">
      <c r="A2114" t="n">
        <v>0</v>
      </c>
      <c r="B2114" t="n">
        <v>21.12</v>
      </c>
    </row>
    <row r="2115">
      <c r="A2115" t="n">
        <v>0</v>
      </c>
      <c r="B2115" t="n">
        <v>21.13</v>
      </c>
    </row>
    <row r="2116">
      <c r="A2116" t="n">
        <v>0</v>
      </c>
      <c r="B2116" t="n">
        <v>21.14</v>
      </c>
    </row>
    <row r="2117">
      <c r="A2117" t="n">
        <v>0</v>
      </c>
      <c r="B2117" t="n">
        <v>21.15</v>
      </c>
    </row>
    <row r="2118">
      <c r="A2118" t="n">
        <v>0</v>
      </c>
      <c r="B2118" t="n">
        <v>21.16</v>
      </c>
    </row>
    <row r="2119">
      <c r="A2119" t="n">
        <v>0</v>
      </c>
      <c r="B2119" t="n">
        <v>21.17</v>
      </c>
    </row>
    <row r="2120">
      <c r="A2120" t="n">
        <v>0</v>
      </c>
      <c r="B2120" t="n">
        <v>21.18</v>
      </c>
    </row>
    <row r="2121">
      <c r="A2121" t="n">
        <v>0</v>
      </c>
      <c r="B2121" t="n">
        <v>21.19</v>
      </c>
    </row>
    <row r="2122">
      <c r="A2122" t="n">
        <v>0</v>
      </c>
      <c r="B2122" t="n">
        <v>21.2</v>
      </c>
    </row>
    <row r="2123">
      <c r="A2123" t="n">
        <v>0</v>
      </c>
      <c r="B2123" t="n">
        <v>21.21</v>
      </c>
    </row>
    <row r="2124">
      <c r="A2124" t="n">
        <v>0</v>
      </c>
      <c r="B2124" t="n">
        <v>21.22</v>
      </c>
    </row>
    <row r="2125">
      <c r="A2125" t="n">
        <v>0</v>
      </c>
      <c r="B2125" t="n">
        <v>21.23</v>
      </c>
    </row>
    <row r="2126">
      <c r="A2126" t="n">
        <v>0</v>
      </c>
      <c r="B2126" t="n">
        <v>21.24</v>
      </c>
    </row>
    <row r="2127">
      <c r="A2127" t="n">
        <v>0</v>
      </c>
      <c r="B2127" t="n">
        <v>21.25</v>
      </c>
    </row>
    <row r="2128">
      <c r="A2128" t="n">
        <v>0</v>
      </c>
      <c r="B2128" t="n">
        <v>21.26</v>
      </c>
    </row>
    <row r="2129">
      <c r="A2129" t="n">
        <v>0</v>
      </c>
      <c r="B2129" t="n">
        <v>21.27</v>
      </c>
    </row>
    <row r="2130">
      <c r="A2130" t="n">
        <v>0</v>
      </c>
      <c r="B2130" t="n">
        <v>21.28</v>
      </c>
    </row>
    <row r="2131">
      <c r="A2131" t="n">
        <v>0</v>
      </c>
      <c r="B2131" t="n">
        <v>21.29</v>
      </c>
    </row>
    <row r="2132">
      <c r="A2132" t="n">
        <v>0</v>
      </c>
      <c r="B2132" t="n">
        <v>21.3</v>
      </c>
    </row>
    <row r="2133">
      <c r="A2133" t="n">
        <v>0</v>
      </c>
      <c r="B2133" t="n">
        <v>21.31</v>
      </c>
    </row>
    <row r="2134">
      <c r="A2134" t="n">
        <v>0</v>
      </c>
      <c r="B2134" t="n">
        <v>21.32</v>
      </c>
    </row>
    <row r="2135">
      <c r="A2135" t="n">
        <v>0</v>
      </c>
      <c r="B2135" t="n">
        <v>21.33</v>
      </c>
    </row>
    <row r="2136">
      <c r="A2136" t="n">
        <v>0</v>
      </c>
      <c r="B2136" t="n">
        <v>21.34</v>
      </c>
    </row>
    <row r="2137">
      <c r="A2137" t="n">
        <v>0</v>
      </c>
      <c r="B2137" t="n">
        <v>21.35</v>
      </c>
    </row>
    <row r="2138">
      <c r="A2138" t="n">
        <v>0</v>
      </c>
      <c r="B2138" t="n">
        <v>21.36</v>
      </c>
    </row>
    <row r="2139">
      <c r="A2139" t="n">
        <v>0</v>
      </c>
      <c r="B2139" t="n">
        <v>21.37</v>
      </c>
    </row>
    <row r="2140">
      <c r="A2140" t="n">
        <v>0</v>
      </c>
      <c r="B2140" t="n">
        <v>21.38</v>
      </c>
    </row>
    <row r="2141">
      <c r="A2141" t="n">
        <v>0</v>
      </c>
      <c r="B2141" t="n">
        <v>21.39</v>
      </c>
    </row>
    <row r="2142">
      <c r="A2142" t="n">
        <v>0</v>
      </c>
      <c r="B2142" t="n">
        <v>21.4</v>
      </c>
    </row>
    <row r="2143">
      <c r="A2143" t="n">
        <v>0</v>
      </c>
      <c r="B2143" t="n">
        <v>21.41</v>
      </c>
    </row>
    <row r="2144">
      <c r="A2144" t="n">
        <v>0</v>
      </c>
      <c r="B2144" t="n">
        <v>21.42</v>
      </c>
    </row>
    <row r="2145">
      <c r="A2145" t="n">
        <v>0</v>
      </c>
      <c r="B2145" t="n">
        <v>21.43</v>
      </c>
    </row>
    <row r="2146">
      <c r="A2146" t="n">
        <v>0</v>
      </c>
      <c r="B2146" t="n">
        <v>21.44</v>
      </c>
    </row>
    <row r="2147">
      <c r="A2147" t="n">
        <v>0</v>
      </c>
      <c r="B2147" t="n">
        <v>21.45</v>
      </c>
    </row>
    <row r="2148">
      <c r="A2148" t="n">
        <v>0</v>
      </c>
      <c r="B2148" t="n">
        <v>21.46</v>
      </c>
    </row>
    <row r="2149">
      <c r="A2149" t="n">
        <v>0</v>
      </c>
      <c r="B2149" t="n">
        <v>21.47</v>
      </c>
    </row>
    <row r="2150">
      <c r="A2150" t="n">
        <v>0</v>
      </c>
      <c r="B2150" t="n">
        <v>21.48</v>
      </c>
    </row>
    <row r="2151">
      <c r="A2151" t="n">
        <v>0</v>
      </c>
      <c r="B2151" t="n">
        <v>21.49</v>
      </c>
    </row>
    <row r="2152">
      <c r="A2152" t="n">
        <v>0</v>
      </c>
      <c r="B2152" t="n">
        <v>21.5</v>
      </c>
    </row>
    <row r="2153">
      <c r="A2153" t="n">
        <v>0</v>
      </c>
      <c r="B2153" t="n">
        <v>21.51</v>
      </c>
    </row>
    <row r="2154">
      <c r="A2154" t="n">
        <v>0</v>
      </c>
      <c r="B2154" t="n">
        <v>21.52</v>
      </c>
    </row>
    <row r="2155">
      <c r="A2155" t="n">
        <v>0</v>
      </c>
      <c r="B2155" t="n">
        <v>21.53</v>
      </c>
    </row>
    <row r="2156">
      <c r="A2156" t="n">
        <v>0</v>
      </c>
      <c r="B2156" t="n">
        <v>21.54</v>
      </c>
    </row>
    <row r="2157">
      <c r="A2157" t="n">
        <v>0</v>
      </c>
      <c r="B2157" t="n">
        <v>21.55</v>
      </c>
    </row>
    <row r="2158">
      <c r="A2158" t="n">
        <v>0</v>
      </c>
      <c r="B2158" t="n">
        <v>21.56</v>
      </c>
    </row>
    <row r="2159">
      <c r="A2159" t="n">
        <v>0</v>
      </c>
      <c r="B2159" t="n">
        <v>21.57</v>
      </c>
    </row>
    <row r="2160">
      <c r="A2160" t="n">
        <v>0</v>
      </c>
      <c r="B2160" t="n">
        <v>21.58</v>
      </c>
    </row>
    <row r="2161">
      <c r="A2161" t="n">
        <v>0</v>
      </c>
      <c r="B2161" t="n">
        <v>21.59</v>
      </c>
    </row>
    <row r="2162">
      <c r="A2162" t="n">
        <v>0</v>
      </c>
      <c r="B2162" t="n">
        <v>21.6</v>
      </c>
    </row>
    <row r="2163">
      <c r="A2163" t="n">
        <v>0</v>
      </c>
      <c r="B2163" t="n">
        <v>21.61</v>
      </c>
    </row>
    <row r="2164">
      <c r="A2164" t="n">
        <v>0</v>
      </c>
      <c r="B2164" t="n">
        <v>21.62</v>
      </c>
    </row>
    <row r="2165">
      <c r="A2165" t="n">
        <v>0</v>
      </c>
      <c r="B2165" t="n">
        <v>21.63</v>
      </c>
    </row>
    <row r="2166">
      <c r="A2166" t="n">
        <v>0</v>
      </c>
      <c r="B2166" t="n">
        <v>21.64</v>
      </c>
    </row>
    <row r="2167">
      <c r="A2167" t="n">
        <v>0</v>
      </c>
      <c r="B2167" t="n">
        <v>21.65</v>
      </c>
    </row>
    <row r="2168">
      <c r="A2168" t="n">
        <v>0</v>
      </c>
      <c r="B2168" t="n">
        <v>21.66</v>
      </c>
    </row>
    <row r="2169">
      <c r="A2169" t="n">
        <v>0</v>
      </c>
      <c r="B2169" t="n">
        <v>21.67</v>
      </c>
    </row>
    <row r="2170">
      <c r="A2170" t="n">
        <v>0</v>
      </c>
      <c r="B2170" t="n">
        <v>21.68</v>
      </c>
    </row>
    <row r="2171">
      <c r="A2171" t="n">
        <v>0</v>
      </c>
      <c r="B2171" t="n">
        <v>21.69</v>
      </c>
    </row>
    <row r="2172">
      <c r="A2172" t="n">
        <v>0</v>
      </c>
      <c r="B2172" t="n">
        <v>21.7</v>
      </c>
    </row>
    <row r="2173">
      <c r="A2173" t="n">
        <v>0</v>
      </c>
      <c r="B2173" t="n">
        <v>21.71</v>
      </c>
    </row>
    <row r="2174">
      <c r="A2174" t="n">
        <v>0</v>
      </c>
      <c r="B2174" t="n">
        <v>21.72</v>
      </c>
    </row>
    <row r="2175">
      <c r="A2175" t="n">
        <v>0</v>
      </c>
      <c r="B2175" t="n">
        <v>21.73</v>
      </c>
    </row>
    <row r="2176">
      <c r="A2176" t="n">
        <v>0</v>
      </c>
      <c r="B2176" t="n">
        <v>21.74</v>
      </c>
    </row>
    <row r="2177">
      <c r="A2177" t="n">
        <v>0</v>
      </c>
      <c r="B2177" t="n">
        <v>21.75</v>
      </c>
    </row>
    <row r="2178">
      <c r="A2178" t="n">
        <v>0</v>
      </c>
      <c r="B2178" t="n">
        <v>21.76</v>
      </c>
    </row>
    <row r="2179">
      <c r="A2179" t="n">
        <v>0</v>
      </c>
      <c r="B2179" t="n">
        <v>21.77</v>
      </c>
    </row>
    <row r="2180">
      <c r="A2180" t="n">
        <v>0</v>
      </c>
      <c r="B2180" t="n">
        <v>21.78</v>
      </c>
    </row>
    <row r="2181">
      <c r="A2181" t="n">
        <v>0</v>
      </c>
      <c r="B2181" t="n">
        <v>21.79</v>
      </c>
    </row>
    <row r="2182">
      <c r="A2182" t="n">
        <v>0</v>
      </c>
      <c r="B2182" t="n">
        <v>21.8</v>
      </c>
    </row>
    <row r="2183">
      <c r="A2183" t="n">
        <v>0</v>
      </c>
      <c r="B2183" t="n">
        <v>21.81</v>
      </c>
    </row>
    <row r="2184">
      <c r="A2184" t="n">
        <v>0</v>
      </c>
      <c r="B2184" t="n">
        <v>21.82</v>
      </c>
    </row>
    <row r="2185">
      <c r="A2185" t="n">
        <v>0</v>
      </c>
      <c r="B2185" t="n">
        <v>21.83</v>
      </c>
    </row>
    <row r="2186">
      <c r="A2186" t="n">
        <v>0</v>
      </c>
      <c r="B2186" t="n">
        <v>21.84</v>
      </c>
    </row>
    <row r="2187">
      <c r="A2187" t="n">
        <v>0</v>
      </c>
      <c r="B2187" t="n">
        <v>21.85</v>
      </c>
    </row>
    <row r="2188">
      <c r="A2188" t="n">
        <v>0</v>
      </c>
      <c r="B2188" t="n">
        <v>21.86</v>
      </c>
    </row>
    <row r="2189">
      <c r="A2189" t="n">
        <v>0</v>
      </c>
      <c r="B2189" t="n">
        <v>21.87</v>
      </c>
    </row>
    <row r="2190">
      <c r="A2190" t="n">
        <v>0</v>
      </c>
      <c r="B2190" t="n">
        <v>21.88</v>
      </c>
    </row>
    <row r="2191">
      <c r="A2191" t="n">
        <v>0</v>
      </c>
      <c r="B2191" t="n">
        <v>21.89</v>
      </c>
    </row>
    <row r="2192">
      <c r="A2192" t="n">
        <v>0</v>
      </c>
      <c r="B2192" t="n">
        <v>21.9</v>
      </c>
    </row>
    <row r="2193">
      <c r="A2193" t="n">
        <v>0</v>
      </c>
      <c r="B2193" t="n">
        <v>21.91</v>
      </c>
    </row>
    <row r="2194">
      <c r="A2194" t="n">
        <v>0</v>
      </c>
      <c r="B2194" t="n">
        <v>21.92</v>
      </c>
    </row>
    <row r="2195">
      <c r="A2195" t="n">
        <v>0</v>
      </c>
      <c r="B2195" t="n">
        <v>21.93</v>
      </c>
    </row>
    <row r="2196">
      <c r="A2196" t="n">
        <v>0</v>
      </c>
      <c r="B2196" t="n">
        <v>21.94</v>
      </c>
    </row>
    <row r="2197">
      <c r="A2197" t="n">
        <v>0</v>
      </c>
      <c r="B2197" t="n">
        <v>21.95</v>
      </c>
    </row>
    <row r="2198">
      <c r="A2198" t="n">
        <v>0</v>
      </c>
      <c r="B2198" t="n">
        <v>21.96</v>
      </c>
    </row>
    <row r="2199">
      <c r="A2199" t="n">
        <v>0</v>
      </c>
      <c r="B2199" t="n">
        <v>21.97</v>
      </c>
    </row>
    <row r="2200">
      <c r="A2200" t="n">
        <v>0</v>
      </c>
      <c r="B2200" t="n">
        <v>21.98</v>
      </c>
    </row>
    <row r="2201">
      <c r="A2201" t="n">
        <v>0</v>
      </c>
      <c r="B2201" t="n">
        <v>21.99</v>
      </c>
    </row>
    <row r="2202">
      <c r="A2202" t="n">
        <v>0</v>
      </c>
      <c r="B2202" t="n">
        <v>22</v>
      </c>
    </row>
    <row r="2203">
      <c r="A2203" t="n">
        <v>0</v>
      </c>
      <c r="B2203" t="n">
        <v>22.01</v>
      </c>
    </row>
    <row r="2204">
      <c r="A2204" t="n">
        <v>0</v>
      </c>
      <c r="B2204" t="n">
        <v>22.02</v>
      </c>
    </row>
    <row r="2205">
      <c r="A2205" t="n">
        <v>0</v>
      </c>
      <c r="B2205" t="n">
        <v>22.03</v>
      </c>
    </row>
    <row r="2206">
      <c r="A2206" t="n">
        <v>0</v>
      </c>
      <c r="B2206" t="n">
        <v>22.04</v>
      </c>
    </row>
    <row r="2207">
      <c r="A2207" t="n">
        <v>0</v>
      </c>
      <c r="B2207" t="n">
        <v>22.05</v>
      </c>
    </row>
    <row r="2208">
      <c r="A2208" t="n">
        <v>0</v>
      </c>
      <c r="B2208" t="n">
        <v>22.06</v>
      </c>
    </row>
    <row r="2209">
      <c r="A2209" t="n">
        <v>0</v>
      </c>
      <c r="B2209" t="n">
        <v>22.07</v>
      </c>
    </row>
    <row r="2210">
      <c r="A2210" t="n">
        <v>0</v>
      </c>
      <c r="B2210" t="n">
        <v>22.08</v>
      </c>
    </row>
    <row r="2211">
      <c r="A2211" t="n">
        <v>0</v>
      </c>
      <c r="B2211" t="n">
        <v>22.09</v>
      </c>
    </row>
    <row r="2212">
      <c r="A2212" t="n">
        <v>0</v>
      </c>
      <c r="B2212" t="n">
        <v>22.1</v>
      </c>
    </row>
    <row r="2213">
      <c r="A2213" t="n">
        <v>0</v>
      </c>
      <c r="B2213" t="n">
        <v>22.11</v>
      </c>
    </row>
    <row r="2214">
      <c r="A2214" t="n">
        <v>0</v>
      </c>
      <c r="B2214" t="n">
        <v>22.12</v>
      </c>
    </row>
    <row r="2215">
      <c r="A2215" t="n">
        <v>0</v>
      </c>
      <c r="B2215" t="n">
        <v>22.13</v>
      </c>
    </row>
    <row r="2216">
      <c r="A2216" t="n">
        <v>0</v>
      </c>
      <c r="B2216" t="n">
        <v>22.14</v>
      </c>
    </row>
    <row r="2217">
      <c r="A2217" t="n">
        <v>0</v>
      </c>
      <c r="B2217" t="n">
        <v>22.15</v>
      </c>
    </row>
    <row r="2218">
      <c r="A2218" t="n">
        <v>0</v>
      </c>
      <c r="B2218" t="n">
        <v>22.16</v>
      </c>
    </row>
    <row r="2219">
      <c r="A2219" t="n">
        <v>0</v>
      </c>
      <c r="B2219" t="n">
        <v>22.17</v>
      </c>
    </row>
    <row r="2220">
      <c r="A2220" t="n">
        <v>0</v>
      </c>
      <c r="B2220" t="n">
        <v>22.18</v>
      </c>
    </row>
    <row r="2221">
      <c r="A2221" t="n">
        <v>0</v>
      </c>
      <c r="B2221" t="n">
        <v>22.19</v>
      </c>
    </row>
    <row r="2222">
      <c r="A2222" t="n">
        <v>0</v>
      </c>
      <c r="B2222" t="n">
        <v>22.2</v>
      </c>
    </row>
    <row r="2223">
      <c r="A2223" t="n">
        <v>0</v>
      </c>
      <c r="B2223" t="n">
        <v>22.21</v>
      </c>
    </row>
    <row r="2224">
      <c r="A2224" t="n">
        <v>0</v>
      </c>
      <c r="B2224" t="n">
        <v>22.22</v>
      </c>
    </row>
    <row r="2225">
      <c r="A2225" t="n">
        <v>0</v>
      </c>
      <c r="B2225" t="n">
        <v>22.23</v>
      </c>
    </row>
    <row r="2226">
      <c r="A2226" t="n">
        <v>0</v>
      </c>
      <c r="B2226" t="n">
        <v>22.24</v>
      </c>
    </row>
    <row r="2227">
      <c r="A2227" t="n">
        <v>0</v>
      </c>
      <c r="B2227" t="n">
        <v>22.25</v>
      </c>
    </row>
    <row r="2228">
      <c r="A2228" t="n">
        <v>0</v>
      </c>
      <c r="B2228" t="n">
        <v>22.26</v>
      </c>
    </row>
    <row r="2229">
      <c r="A2229" t="n">
        <v>0</v>
      </c>
      <c r="B2229" t="n">
        <v>22.27</v>
      </c>
    </row>
    <row r="2230">
      <c r="A2230" t="n">
        <v>0</v>
      </c>
      <c r="B2230" t="n">
        <v>22.28</v>
      </c>
    </row>
    <row r="2231">
      <c r="A2231" t="n">
        <v>0</v>
      </c>
      <c r="B2231" t="n">
        <v>22.29</v>
      </c>
    </row>
    <row r="2232">
      <c r="A2232" t="n">
        <v>0</v>
      </c>
      <c r="B2232" t="n">
        <v>22.3</v>
      </c>
    </row>
    <row r="2233">
      <c r="A2233" t="n">
        <v>0</v>
      </c>
      <c r="B2233" t="n">
        <v>22.31</v>
      </c>
    </row>
    <row r="2234">
      <c r="A2234" t="n">
        <v>0</v>
      </c>
      <c r="B2234" t="n">
        <v>22.32</v>
      </c>
    </row>
    <row r="2235">
      <c r="A2235" t="n">
        <v>0</v>
      </c>
      <c r="B2235" t="n">
        <v>22.33</v>
      </c>
    </row>
    <row r="2236">
      <c r="A2236" t="n">
        <v>0</v>
      </c>
      <c r="B2236" t="n">
        <v>22.34</v>
      </c>
    </row>
    <row r="2237">
      <c r="A2237" t="n">
        <v>0</v>
      </c>
      <c r="B2237" t="n">
        <v>22.35</v>
      </c>
    </row>
    <row r="2238">
      <c r="A2238" t="n">
        <v>0</v>
      </c>
      <c r="B2238" t="n">
        <v>22.36</v>
      </c>
    </row>
    <row r="2239">
      <c r="A2239" t="n">
        <v>0</v>
      </c>
      <c r="B2239" t="n">
        <v>22.37</v>
      </c>
    </row>
    <row r="2240">
      <c r="A2240" t="n">
        <v>0</v>
      </c>
      <c r="B2240" t="n">
        <v>22.38</v>
      </c>
    </row>
    <row r="2241">
      <c r="A2241" t="n">
        <v>0</v>
      </c>
      <c r="B2241" t="n">
        <v>22.39</v>
      </c>
    </row>
    <row r="2242">
      <c r="A2242" t="n">
        <v>0</v>
      </c>
      <c r="B2242" t="n">
        <v>22.4</v>
      </c>
    </row>
    <row r="2243">
      <c r="A2243" t="n">
        <v>0</v>
      </c>
      <c r="B2243" t="n">
        <v>22.41</v>
      </c>
    </row>
    <row r="2244">
      <c r="A2244" t="n">
        <v>0</v>
      </c>
      <c r="B2244" t="n">
        <v>22.42</v>
      </c>
    </row>
    <row r="2245">
      <c r="A2245" t="n">
        <v>0</v>
      </c>
      <c r="B2245" t="n">
        <v>22.43</v>
      </c>
    </row>
    <row r="2246">
      <c r="A2246" t="n">
        <v>0</v>
      </c>
      <c r="B2246" t="n">
        <v>22.44</v>
      </c>
    </row>
    <row r="2247">
      <c r="A2247" t="n">
        <v>0</v>
      </c>
      <c r="B2247" t="n">
        <v>22.45</v>
      </c>
    </row>
    <row r="2248">
      <c r="A2248" t="n">
        <v>0</v>
      </c>
      <c r="B2248" t="n">
        <v>22.46</v>
      </c>
    </row>
    <row r="2249">
      <c r="A2249" t="n">
        <v>0</v>
      </c>
      <c r="B2249" t="n">
        <v>22.47</v>
      </c>
    </row>
    <row r="2250">
      <c r="A2250" t="n">
        <v>0</v>
      </c>
      <c r="B2250" t="n">
        <v>22.48</v>
      </c>
    </row>
    <row r="2251">
      <c r="A2251" t="n">
        <v>0</v>
      </c>
      <c r="B2251" t="n">
        <v>22.49</v>
      </c>
    </row>
    <row r="2252">
      <c r="A2252" t="n">
        <v>0</v>
      </c>
      <c r="B2252" t="n">
        <v>22.5</v>
      </c>
    </row>
    <row r="2253">
      <c r="A2253" t="n">
        <v>0</v>
      </c>
      <c r="B2253" t="n">
        <v>22.51</v>
      </c>
    </row>
    <row r="2254">
      <c r="A2254" t="n">
        <v>0</v>
      </c>
      <c r="B2254" t="n">
        <v>22.52</v>
      </c>
    </row>
    <row r="2255">
      <c r="A2255" t="n">
        <v>0</v>
      </c>
      <c r="B2255" t="n">
        <v>22.53</v>
      </c>
    </row>
    <row r="2256">
      <c r="A2256" t="n">
        <v>0</v>
      </c>
      <c r="B2256" t="n">
        <v>22.54</v>
      </c>
    </row>
    <row r="2257">
      <c r="A2257" t="n">
        <v>0</v>
      </c>
      <c r="B2257" t="n">
        <v>22.55</v>
      </c>
    </row>
    <row r="2258">
      <c r="A2258" t="n">
        <v>0</v>
      </c>
      <c r="B2258" t="n">
        <v>22.56</v>
      </c>
    </row>
    <row r="2259">
      <c r="A2259" t="n">
        <v>0</v>
      </c>
      <c r="B2259" t="n">
        <v>22.57</v>
      </c>
    </row>
    <row r="2260">
      <c r="A2260" t="n">
        <v>0</v>
      </c>
      <c r="B2260" t="n">
        <v>22.58</v>
      </c>
    </row>
    <row r="2261">
      <c r="A2261" t="n">
        <v>0</v>
      </c>
      <c r="B2261" t="n">
        <v>22.59</v>
      </c>
    </row>
    <row r="2262">
      <c r="A2262" t="n">
        <v>0</v>
      </c>
      <c r="B2262" t="n">
        <v>22.6</v>
      </c>
    </row>
    <row r="2263">
      <c r="A2263" t="n">
        <v>0</v>
      </c>
      <c r="B2263" t="n">
        <v>22.61</v>
      </c>
    </row>
    <row r="2264">
      <c r="A2264" t="n">
        <v>0</v>
      </c>
      <c r="B2264" t="n">
        <v>22.62</v>
      </c>
    </row>
    <row r="2265">
      <c r="A2265" t="n">
        <v>0</v>
      </c>
      <c r="B2265" t="n">
        <v>22.63</v>
      </c>
    </row>
    <row r="2266">
      <c r="A2266" t="n">
        <v>0</v>
      </c>
      <c r="B2266" t="n">
        <v>22.64</v>
      </c>
    </row>
    <row r="2267">
      <c r="A2267" t="n">
        <v>0</v>
      </c>
      <c r="B2267" t="n">
        <v>22.65</v>
      </c>
    </row>
    <row r="2268">
      <c r="A2268" t="n">
        <v>0</v>
      </c>
      <c r="B2268" t="n">
        <v>22.66</v>
      </c>
    </row>
    <row r="2269">
      <c r="A2269" t="n">
        <v>0</v>
      </c>
      <c r="B2269" t="n">
        <v>22.67</v>
      </c>
    </row>
    <row r="2270">
      <c r="A2270" t="n">
        <v>0</v>
      </c>
      <c r="B2270" t="n">
        <v>22.68</v>
      </c>
    </row>
    <row r="2271">
      <c r="A2271" t="n">
        <v>0</v>
      </c>
      <c r="B2271" t="n">
        <v>22.69</v>
      </c>
    </row>
    <row r="2272">
      <c r="A2272" t="n">
        <v>0</v>
      </c>
      <c r="B2272" t="n">
        <v>22.7</v>
      </c>
    </row>
    <row r="2273">
      <c r="A2273" t="n">
        <v>0</v>
      </c>
      <c r="B2273" t="n">
        <v>22.71</v>
      </c>
    </row>
    <row r="2274">
      <c r="A2274" t="n">
        <v>0</v>
      </c>
      <c r="B2274" t="n">
        <v>22.72</v>
      </c>
    </row>
    <row r="2275">
      <c r="A2275" t="n">
        <v>0</v>
      </c>
      <c r="B2275" t="n">
        <v>22.73</v>
      </c>
    </row>
    <row r="2276">
      <c r="A2276" t="n">
        <v>0</v>
      </c>
      <c r="B2276" t="n">
        <v>22.74</v>
      </c>
    </row>
    <row r="2277">
      <c r="A2277" t="n">
        <v>0</v>
      </c>
      <c r="B2277" t="n">
        <v>22.75</v>
      </c>
    </row>
    <row r="2278">
      <c r="A2278" t="n">
        <v>0</v>
      </c>
      <c r="B2278" t="n">
        <v>22.76</v>
      </c>
    </row>
    <row r="2279">
      <c r="A2279" t="n">
        <v>0</v>
      </c>
      <c r="B2279" t="n">
        <v>22.77</v>
      </c>
    </row>
    <row r="2280">
      <c r="A2280" t="n">
        <v>0</v>
      </c>
      <c r="B2280" t="n">
        <v>22.78</v>
      </c>
    </row>
    <row r="2281">
      <c r="A2281" t="n">
        <v>0</v>
      </c>
      <c r="B2281" t="n">
        <v>22.79</v>
      </c>
    </row>
    <row r="2282">
      <c r="A2282" t="n">
        <v>0</v>
      </c>
      <c r="B2282" t="n">
        <v>22.8</v>
      </c>
    </row>
    <row r="2283">
      <c r="A2283" t="n">
        <v>0</v>
      </c>
      <c r="B2283" t="n">
        <v>22.81</v>
      </c>
    </row>
    <row r="2284">
      <c r="A2284" t="n">
        <v>0</v>
      </c>
      <c r="B2284" t="n">
        <v>22.82</v>
      </c>
    </row>
    <row r="2285">
      <c r="A2285" t="n">
        <v>0</v>
      </c>
      <c r="B2285" t="n">
        <v>22.83</v>
      </c>
    </row>
    <row r="2286">
      <c r="A2286" t="n">
        <v>0</v>
      </c>
      <c r="B2286" t="n">
        <v>22.84</v>
      </c>
    </row>
    <row r="2287">
      <c r="A2287" t="n">
        <v>0</v>
      </c>
      <c r="B2287" t="n">
        <v>22.85</v>
      </c>
    </row>
    <row r="2288">
      <c r="A2288" t="n">
        <v>0</v>
      </c>
      <c r="B2288" t="n">
        <v>22.86</v>
      </c>
    </row>
    <row r="2289">
      <c r="A2289" t="n">
        <v>0</v>
      </c>
      <c r="B2289" t="n">
        <v>22.87</v>
      </c>
    </row>
    <row r="2290">
      <c r="A2290" t="n">
        <v>0</v>
      </c>
      <c r="B2290" t="n">
        <v>22.88</v>
      </c>
    </row>
    <row r="2291">
      <c r="A2291" t="n">
        <v>0</v>
      </c>
      <c r="B2291" t="n">
        <v>22.89</v>
      </c>
    </row>
    <row r="2292">
      <c r="A2292" t="n">
        <v>0</v>
      </c>
      <c r="B2292" t="n">
        <v>22.9</v>
      </c>
    </row>
    <row r="2293">
      <c r="A2293" t="n">
        <v>0</v>
      </c>
      <c r="B2293" t="n">
        <v>22.91</v>
      </c>
    </row>
    <row r="2294">
      <c r="A2294" t="n">
        <v>0</v>
      </c>
      <c r="B2294" t="n">
        <v>22.92</v>
      </c>
    </row>
    <row r="2295">
      <c r="A2295" t="n">
        <v>0</v>
      </c>
      <c r="B2295" t="n">
        <v>22.93</v>
      </c>
    </row>
    <row r="2296">
      <c r="A2296" t="n">
        <v>0</v>
      </c>
      <c r="B2296" t="n">
        <v>22.94</v>
      </c>
    </row>
    <row r="2297">
      <c r="A2297" t="n">
        <v>0</v>
      </c>
      <c r="B2297" t="n">
        <v>22.95</v>
      </c>
    </row>
    <row r="2298">
      <c r="A2298" t="n">
        <v>0</v>
      </c>
      <c r="B2298" t="n">
        <v>22.96</v>
      </c>
    </row>
    <row r="2299">
      <c r="A2299" t="n">
        <v>0</v>
      </c>
      <c r="B2299" t="n">
        <v>22.97</v>
      </c>
    </row>
    <row r="2300">
      <c r="A2300" t="n">
        <v>0</v>
      </c>
      <c r="B2300" t="n">
        <v>22.98</v>
      </c>
    </row>
    <row r="2301">
      <c r="A2301" t="n">
        <v>0</v>
      </c>
      <c r="B2301" t="n">
        <v>22.99</v>
      </c>
    </row>
    <row r="2302">
      <c r="A2302" t="n">
        <v>0</v>
      </c>
      <c r="B2302" t="n">
        <v>23</v>
      </c>
    </row>
    <row r="2303">
      <c r="A2303" t="n">
        <v>0</v>
      </c>
      <c r="B2303" t="n">
        <v>23.01</v>
      </c>
    </row>
    <row r="2304">
      <c r="A2304" t="n">
        <v>0</v>
      </c>
      <c r="B2304" t="n">
        <v>23.02</v>
      </c>
    </row>
    <row r="2305">
      <c r="A2305" t="n">
        <v>0</v>
      </c>
      <c r="B2305" t="n">
        <v>23.03</v>
      </c>
    </row>
    <row r="2306">
      <c r="A2306" t="n">
        <v>0</v>
      </c>
      <c r="B2306" t="n">
        <v>23.04</v>
      </c>
    </row>
    <row r="2307">
      <c r="A2307" t="n">
        <v>0</v>
      </c>
      <c r="B2307" t="n">
        <v>23.05</v>
      </c>
    </row>
    <row r="2308">
      <c r="A2308" t="n">
        <v>0</v>
      </c>
      <c r="B2308" t="n">
        <v>23.06</v>
      </c>
    </row>
    <row r="2309">
      <c r="A2309" t="n">
        <v>0</v>
      </c>
      <c r="B2309" t="n">
        <v>23.07</v>
      </c>
    </row>
    <row r="2310">
      <c r="A2310" t="n">
        <v>0</v>
      </c>
      <c r="B2310" t="n">
        <v>23.08</v>
      </c>
    </row>
    <row r="2311">
      <c r="A2311" t="n">
        <v>0</v>
      </c>
      <c r="B2311" t="n">
        <v>23.09</v>
      </c>
    </row>
    <row r="2312">
      <c r="A2312" t="n">
        <v>0</v>
      </c>
      <c r="B2312" t="n">
        <v>23.1</v>
      </c>
    </row>
    <row r="2313">
      <c r="A2313" t="n">
        <v>0</v>
      </c>
      <c r="B2313" t="n">
        <v>23.11</v>
      </c>
    </row>
    <row r="2314">
      <c r="A2314" t="n">
        <v>0</v>
      </c>
      <c r="B2314" t="n">
        <v>23.12</v>
      </c>
    </row>
    <row r="2315">
      <c r="A2315" t="n">
        <v>0</v>
      </c>
      <c r="B2315" t="n">
        <v>23.13</v>
      </c>
    </row>
    <row r="2316">
      <c r="A2316" t="n">
        <v>0</v>
      </c>
      <c r="B2316" t="n">
        <v>23.14</v>
      </c>
    </row>
    <row r="2317">
      <c r="A2317" t="n">
        <v>0</v>
      </c>
      <c r="B2317" t="n">
        <v>23.15</v>
      </c>
    </row>
    <row r="2318">
      <c r="A2318" t="n">
        <v>0</v>
      </c>
      <c r="B2318" t="n">
        <v>23.16</v>
      </c>
    </row>
    <row r="2319">
      <c r="A2319" t="n">
        <v>0</v>
      </c>
      <c r="B2319" t="n">
        <v>23.17</v>
      </c>
    </row>
    <row r="2320">
      <c r="A2320" t="n">
        <v>0</v>
      </c>
      <c r="B2320" t="n">
        <v>23.18</v>
      </c>
    </row>
    <row r="2321">
      <c r="A2321" t="n">
        <v>0</v>
      </c>
      <c r="B2321" t="n">
        <v>23.19</v>
      </c>
    </row>
    <row r="2322">
      <c r="A2322" t="n">
        <v>0</v>
      </c>
      <c r="B2322" t="n">
        <v>23.2</v>
      </c>
    </row>
    <row r="2323">
      <c r="A2323" t="n">
        <v>0</v>
      </c>
      <c r="B2323" t="n">
        <v>23.21</v>
      </c>
    </row>
    <row r="2324">
      <c r="A2324" t="n">
        <v>0</v>
      </c>
      <c r="B2324" t="n">
        <v>23.22</v>
      </c>
    </row>
    <row r="2325">
      <c r="A2325" t="n">
        <v>0</v>
      </c>
      <c r="B2325" t="n">
        <v>23.23</v>
      </c>
    </row>
    <row r="2326">
      <c r="A2326" t="n">
        <v>0</v>
      </c>
      <c r="B2326" t="n">
        <v>23.24</v>
      </c>
    </row>
    <row r="2327">
      <c r="A2327" t="n">
        <v>0</v>
      </c>
      <c r="B2327" t="n">
        <v>23.25</v>
      </c>
    </row>
    <row r="2328">
      <c r="A2328" t="n">
        <v>0</v>
      </c>
      <c r="B2328" t="n">
        <v>23.26</v>
      </c>
    </row>
    <row r="2329">
      <c r="A2329" t="n">
        <v>0</v>
      </c>
      <c r="B2329" t="n">
        <v>23.27</v>
      </c>
    </row>
    <row r="2330">
      <c r="A2330" t="n">
        <v>0</v>
      </c>
      <c r="B2330" t="n">
        <v>23.28</v>
      </c>
    </row>
    <row r="2331">
      <c r="A2331" t="n">
        <v>0</v>
      </c>
      <c r="B2331" t="n">
        <v>23.29</v>
      </c>
    </row>
    <row r="2332">
      <c r="A2332" t="n">
        <v>0</v>
      </c>
      <c r="B2332" t="n">
        <v>23.3</v>
      </c>
    </row>
    <row r="2333">
      <c r="A2333" t="n">
        <v>0</v>
      </c>
      <c r="B2333" t="n">
        <v>23.31</v>
      </c>
    </row>
    <row r="2334">
      <c r="A2334" t="n">
        <v>0</v>
      </c>
      <c r="B2334" t="n">
        <v>23.32</v>
      </c>
    </row>
    <row r="2335">
      <c r="A2335" t="n">
        <v>0</v>
      </c>
      <c r="B2335" t="n">
        <v>23.33</v>
      </c>
    </row>
    <row r="2336">
      <c r="A2336" t="n">
        <v>0</v>
      </c>
      <c r="B2336" t="n">
        <v>23.34</v>
      </c>
    </row>
    <row r="2337">
      <c r="A2337" t="n">
        <v>0</v>
      </c>
      <c r="B2337" t="n">
        <v>23.35</v>
      </c>
    </row>
    <row r="2338">
      <c r="A2338" t="n">
        <v>0</v>
      </c>
      <c r="B2338" t="n">
        <v>23.36</v>
      </c>
    </row>
    <row r="2339">
      <c r="A2339" t="n">
        <v>0</v>
      </c>
      <c r="B2339" t="n">
        <v>23.37</v>
      </c>
    </row>
    <row r="2340">
      <c r="A2340" t="n">
        <v>0</v>
      </c>
      <c r="B2340" t="n">
        <v>23.38</v>
      </c>
    </row>
    <row r="2341">
      <c r="A2341" t="n">
        <v>0</v>
      </c>
      <c r="B2341" t="n">
        <v>23.39</v>
      </c>
    </row>
    <row r="2342">
      <c r="A2342" t="n">
        <v>0</v>
      </c>
      <c r="B2342" t="n">
        <v>23.4</v>
      </c>
    </row>
    <row r="2343">
      <c r="A2343" t="n">
        <v>0</v>
      </c>
      <c r="B2343" t="n">
        <v>23.41</v>
      </c>
    </row>
    <row r="2344">
      <c r="A2344" t="n">
        <v>0</v>
      </c>
      <c r="B2344" t="n">
        <v>23.42</v>
      </c>
    </row>
    <row r="2345">
      <c r="A2345" t="n">
        <v>0</v>
      </c>
      <c r="B2345" t="n">
        <v>23.43</v>
      </c>
    </row>
    <row r="2346">
      <c r="A2346" t="n">
        <v>0</v>
      </c>
      <c r="B2346" t="n">
        <v>23.44</v>
      </c>
    </row>
    <row r="2347">
      <c r="A2347" t="n">
        <v>0</v>
      </c>
      <c r="B2347" t="n">
        <v>23.45</v>
      </c>
    </row>
    <row r="2348">
      <c r="A2348" t="n">
        <v>0</v>
      </c>
      <c r="B2348" t="n">
        <v>23.46</v>
      </c>
    </row>
    <row r="2349">
      <c r="A2349" t="n">
        <v>0</v>
      </c>
      <c r="B2349" t="n">
        <v>23.47</v>
      </c>
    </row>
    <row r="2350">
      <c r="A2350" t="n">
        <v>0</v>
      </c>
      <c r="B2350" t="n">
        <v>23.48</v>
      </c>
    </row>
    <row r="2351">
      <c r="A2351" t="n">
        <v>0</v>
      </c>
      <c r="B2351" t="n">
        <v>23.49</v>
      </c>
    </row>
    <row r="2352">
      <c r="A2352" t="n">
        <v>0</v>
      </c>
      <c r="B2352" t="n">
        <v>23.5</v>
      </c>
    </row>
    <row r="2353">
      <c r="A2353" t="n">
        <v>0</v>
      </c>
      <c r="B2353" t="n">
        <v>23.51</v>
      </c>
    </row>
    <row r="2354">
      <c r="A2354" t="n">
        <v>0</v>
      </c>
      <c r="B2354" t="n">
        <v>23.52</v>
      </c>
    </row>
    <row r="2355">
      <c r="A2355" t="n">
        <v>0</v>
      </c>
      <c r="B2355" t="n">
        <v>23.53</v>
      </c>
    </row>
    <row r="2356">
      <c r="A2356" t="n">
        <v>0</v>
      </c>
      <c r="B2356" t="n">
        <v>23.54</v>
      </c>
    </row>
    <row r="2357">
      <c r="A2357" t="n">
        <v>0</v>
      </c>
      <c r="B2357" t="n">
        <v>23.55</v>
      </c>
    </row>
    <row r="2358">
      <c r="A2358" t="n">
        <v>0</v>
      </c>
      <c r="B2358" t="n">
        <v>23.56</v>
      </c>
    </row>
    <row r="2359">
      <c r="A2359" t="n">
        <v>0</v>
      </c>
      <c r="B2359" t="n">
        <v>23.57</v>
      </c>
    </row>
    <row r="2360">
      <c r="A2360" t="n">
        <v>0</v>
      </c>
      <c r="B2360" t="n">
        <v>23.58</v>
      </c>
    </row>
    <row r="2361">
      <c r="A2361" t="n">
        <v>0</v>
      </c>
      <c r="B2361" t="n">
        <v>23.59</v>
      </c>
    </row>
    <row r="2362">
      <c r="A2362" t="n">
        <v>0</v>
      </c>
      <c r="B2362" t="n">
        <v>23.6</v>
      </c>
    </row>
    <row r="2363">
      <c r="A2363" t="n">
        <v>0</v>
      </c>
      <c r="B2363" t="n">
        <v>23.61</v>
      </c>
    </row>
    <row r="2364">
      <c r="A2364" t="n">
        <v>0</v>
      </c>
      <c r="B2364" t="n">
        <v>23.62</v>
      </c>
    </row>
    <row r="2365">
      <c r="A2365" t="n">
        <v>0</v>
      </c>
      <c r="B2365" t="n">
        <v>23.63</v>
      </c>
    </row>
    <row r="2366">
      <c r="A2366" t="n">
        <v>0</v>
      </c>
      <c r="B2366" t="n">
        <v>23.64</v>
      </c>
    </row>
    <row r="2367">
      <c r="A2367" t="n">
        <v>0</v>
      </c>
      <c r="B2367" t="n">
        <v>23.65</v>
      </c>
    </row>
    <row r="2368">
      <c r="A2368" t="n">
        <v>0</v>
      </c>
      <c r="B2368" t="n">
        <v>23.66</v>
      </c>
    </row>
    <row r="2369">
      <c r="A2369" t="n">
        <v>0</v>
      </c>
      <c r="B2369" t="n">
        <v>23.67</v>
      </c>
    </row>
    <row r="2370">
      <c r="A2370" t="n">
        <v>0</v>
      </c>
      <c r="B2370" t="n">
        <v>23.68</v>
      </c>
    </row>
    <row r="2371">
      <c r="A2371" t="n">
        <v>0</v>
      </c>
      <c r="B2371" t="n">
        <v>23.69</v>
      </c>
    </row>
    <row r="2372">
      <c r="A2372" t="n">
        <v>0</v>
      </c>
      <c r="B2372" t="n">
        <v>23.7</v>
      </c>
    </row>
    <row r="2373">
      <c r="A2373" t="n">
        <v>0</v>
      </c>
      <c r="B2373" t="n">
        <v>23.71</v>
      </c>
    </row>
    <row r="2374">
      <c r="A2374" t="n">
        <v>0</v>
      </c>
      <c r="B2374" t="n">
        <v>23.72</v>
      </c>
    </row>
    <row r="2375">
      <c r="A2375" t="n">
        <v>0</v>
      </c>
      <c r="B2375" t="n">
        <v>23.73</v>
      </c>
    </row>
    <row r="2376">
      <c r="A2376" t="n">
        <v>0</v>
      </c>
      <c r="B2376" t="n">
        <v>23.74</v>
      </c>
    </row>
    <row r="2377">
      <c r="A2377" t="n">
        <v>0</v>
      </c>
      <c r="B2377" t="n">
        <v>23.75</v>
      </c>
    </row>
    <row r="2378">
      <c r="A2378" t="n">
        <v>0</v>
      </c>
      <c r="B2378" t="n">
        <v>23.76</v>
      </c>
    </row>
    <row r="2379">
      <c r="A2379" t="n">
        <v>0</v>
      </c>
      <c r="B2379" t="n">
        <v>23.77</v>
      </c>
    </row>
    <row r="2380">
      <c r="A2380" t="n">
        <v>0</v>
      </c>
      <c r="B2380" t="n">
        <v>23.78</v>
      </c>
    </row>
    <row r="2381">
      <c r="A2381" t="n">
        <v>0</v>
      </c>
      <c r="B2381" t="n">
        <v>23.79</v>
      </c>
    </row>
    <row r="2382">
      <c r="A2382" t="n">
        <v>0</v>
      </c>
      <c r="B2382" t="n">
        <v>23.8</v>
      </c>
    </row>
    <row r="2383">
      <c r="A2383" t="n">
        <v>0</v>
      </c>
      <c r="B2383" t="n">
        <v>23.81</v>
      </c>
    </row>
    <row r="2384">
      <c r="A2384" t="n">
        <v>0</v>
      </c>
      <c r="B2384" t="n">
        <v>23.82</v>
      </c>
    </row>
    <row r="2385">
      <c r="A2385" t="n">
        <v>0</v>
      </c>
      <c r="B2385" t="n">
        <v>23.83</v>
      </c>
    </row>
    <row r="2386">
      <c r="A2386" t="n">
        <v>0</v>
      </c>
      <c r="B2386" t="n">
        <v>23.84</v>
      </c>
    </row>
    <row r="2387">
      <c r="A2387" t="n">
        <v>0</v>
      </c>
      <c r="B2387" t="n">
        <v>23.85</v>
      </c>
    </row>
    <row r="2388">
      <c r="A2388" t="n">
        <v>0</v>
      </c>
      <c r="B2388" t="n">
        <v>23.86</v>
      </c>
    </row>
    <row r="2389">
      <c r="A2389" t="n">
        <v>0</v>
      </c>
      <c r="B2389" t="n">
        <v>23.87</v>
      </c>
    </row>
    <row r="2390">
      <c r="A2390" t="n">
        <v>0</v>
      </c>
      <c r="B2390" t="n">
        <v>23.88</v>
      </c>
    </row>
    <row r="2391">
      <c r="A2391" t="n">
        <v>0</v>
      </c>
      <c r="B2391" t="n">
        <v>23.89</v>
      </c>
    </row>
    <row r="2392">
      <c r="A2392" t="n">
        <v>0</v>
      </c>
      <c r="B2392" t="n">
        <v>23.9</v>
      </c>
    </row>
    <row r="2393">
      <c r="A2393" t="n">
        <v>0</v>
      </c>
      <c r="B2393" t="n">
        <v>23.91</v>
      </c>
    </row>
    <row r="2394">
      <c r="A2394" t="n">
        <v>0</v>
      </c>
      <c r="B2394" t="n">
        <v>23.92</v>
      </c>
    </row>
    <row r="2395">
      <c r="A2395" t="n">
        <v>0</v>
      </c>
      <c r="B2395" t="n">
        <v>23.93</v>
      </c>
    </row>
    <row r="2396">
      <c r="A2396" t="n">
        <v>0</v>
      </c>
      <c r="B2396" t="n">
        <v>23.94</v>
      </c>
    </row>
    <row r="2397">
      <c r="A2397" t="n">
        <v>0</v>
      </c>
      <c r="B2397" t="n">
        <v>23.95</v>
      </c>
    </row>
    <row r="2398">
      <c r="A2398" t="n">
        <v>0</v>
      </c>
      <c r="B2398" t="n">
        <v>23.96</v>
      </c>
    </row>
    <row r="2399">
      <c r="A2399" t="n">
        <v>0</v>
      </c>
      <c r="B2399" t="n">
        <v>23.97</v>
      </c>
    </row>
    <row r="2400">
      <c r="A2400" t="n">
        <v>0</v>
      </c>
      <c r="B2400" t="n">
        <v>23.98</v>
      </c>
    </row>
    <row r="2401">
      <c r="A2401" t="n">
        <v>0</v>
      </c>
      <c r="B2401" t="n">
        <v>23.99</v>
      </c>
    </row>
    <row r="2402">
      <c r="A2402" t="n">
        <v>0</v>
      </c>
      <c r="B2402" t="n">
        <v>24</v>
      </c>
    </row>
    <row r="2403">
      <c r="A2403" t="n">
        <v>0</v>
      </c>
      <c r="B2403" t="n">
        <v>24.01</v>
      </c>
    </row>
    <row r="2404">
      <c r="A2404" t="n">
        <v>0</v>
      </c>
      <c r="B2404" t="n">
        <v>24.02</v>
      </c>
    </row>
    <row r="2405">
      <c r="A2405" t="n">
        <v>0</v>
      </c>
      <c r="B2405" t="n">
        <v>24.03</v>
      </c>
    </row>
    <row r="2406">
      <c r="A2406" t="n">
        <v>0</v>
      </c>
      <c r="B2406" t="n">
        <v>24.04</v>
      </c>
    </row>
    <row r="2407">
      <c r="A2407" t="n">
        <v>0</v>
      </c>
      <c r="B2407" t="n">
        <v>24.05</v>
      </c>
    </row>
    <row r="2408">
      <c r="A2408" t="n">
        <v>0</v>
      </c>
      <c r="B2408" t="n">
        <v>24.06</v>
      </c>
    </row>
    <row r="2409">
      <c r="A2409" t="n">
        <v>0</v>
      </c>
      <c r="B2409" t="n">
        <v>24.07</v>
      </c>
    </row>
    <row r="2410">
      <c r="A2410" t="n">
        <v>0</v>
      </c>
      <c r="B2410" t="n">
        <v>24.08</v>
      </c>
    </row>
    <row r="2411">
      <c r="A2411" t="n">
        <v>0</v>
      </c>
      <c r="B2411" t="n">
        <v>24.09</v>
      </c>
    </row>
    <row r="2412">
      <c r="A2412" t="n">
        <v>0</v>
      </c>
      <c r="B2412" t="n">
        <v>24.1</v>
      </c>
    </row>
    <row r="2413">
      <c r="A2413" t="n">
        <v>0</v>
      </c>
      <c r="B2413" t="n">
        <v>24.11</v>
      </c>
    </row>
    <row r="2414">
      <c r="A2414" t="n">
        <v>0</v>
      </c>
      <c r="B2414" t="n">
        <v>24.12</v>
      </c>
    </row>
    <row r="2415">
      <c r="A2415" t="n">
        <v>0</v>
      </c>
      <c r="B2415" t="n">
        <v>24.13</v>
      </c>
    </row>
    <row r="2416">
      <c r="A2416" t="n">
        <v>0</v>
      </c>
      <c r="B2416" t="n">
        <v>24.14</v>
      </c>
    </row>
    <row r="2417">
      <c r="A2417" t="n">
        <v>0</v>
      </c>
      <c r="B2417" t="n">
        <v>24.15</v>
      </c>
    </row>
    <row r="2418">
      <c r="A2418" t="n">
        <v>0</v>
      </c>
      <c r="B2418" t="n">
        <v>24.16</v>
      </c>
    </row>
    <row r="2419">
      <c r="A2419" t="n">
        <v>0</v>
      </c>
      <c r="B2419" t="n">
        <v>24.17</v>
      </c>
    </row>
    <row r="2420">
      <c r="A2420" t="n">
        <v>0</v>
      </c>
      <c r="B2420" t="n">
        <v>24.18</v>
      </c>
    </row>
    <row r="2421">
      <c r="A2421" t="n">
        <v>0</v>
      </c>
      <c r="B2421" t="n">
        <v>24.19</v>
      </c>
    </row>
    <row r="2422">
      <c r="A2422" t="n">
        <v>0</v>
      </c>
      <c r="B2422" t="n">
        <v>24.2</v>
      </c>
    </row>
    <row r="2423">
      <c r="A2423" t="n">
        <v>0</v>
      </c>
      <c r="B2423" t="n">
        <v>24.21</v>
      </c>
    </row>
    <row r="2424">
      <c r="A2424" t="n">
        <v>0</v>
      </c>
      <c r="B2424" t="n">
        <v>24.22</v>
      </c>
    </row>
    <row r="2425">
      <c r="A2425" t="n">
        <v>0</v>
      </c>
      <c r="B2425" t="n">
        <v>24.23</v>
      </c>
    </row>
    <row r="2426">
      <c r="A2426" t="n">
        <v>0</v>
      </c>
      <c r="B2426" t="n">
        <v>24.24</v>
      </c>
    </row>
    <row r="2427">
      <c r="A2427" t="n">
        <v>0</v>
      </c>
      <c r="B2427" t="n">
        <v>24.25</v>
      </c>
    </row>
    <row r="2428">
      <c r="A2428" t="n">
        <v>0</v>
      </c>
      <c r="B2428" t="n">
        <v>24.26</v>
      </c>
    </row>
    <row r="2429">
      <c r="A2429" t="n">
        <v>0</v>
      </c>
      <c r="B2429" t="n">
        <v>24.27</v>
      </c>
    </row>
    <row r="2430">
      <c r="A2430" t="n">
        <v>0</v>
      </c>
      <c r="B2430" t="n">
        <v>24.28</v>
      </c>
    </row>
    <row r="2431">
      <c r="A2431" t="n">
        <v>0</v>
      </c>
      <c r="B2431" t="n">
        <v>24.29</v>
      </c>
    </row>
    <row r="2432">
      <c r="A2432" t="n">
        <v>0</v>
      </c>
      <c r="B2432" t="n">
        <v>24.3</v>
      </c>
    </row>
    <row r="2433">
      <c r="A2433" t="n">
        <v>0</v>
      </c>
      <c r="B2433" t="n">
        <v>24.31</v>
      </c>
    </row>
    <row r="2434">
      <c r="A2434" t="n">
        <v>0</v>
      </c>
      <c r="B2434" t="n">
        <v>24.32</v>
      </c>
    </row>
    <row r="2435">
      <c r="A2435" t="n">
        <v>0</v>
      </c>
      <c r="B2435" t="n">
        <v>24.33</v>
      </c>
    </row>
    <row r="2436">
      <c r="A2436" t="n">
        <v>0</v>
      </c>
      <c r="B2436" t="n">
        <v>24.34</v>
      </c>
    </row>
    <row r="2437">
      <c r="A2437" t="n">
        <v>0</v>
      </c>
      <c r="B2437" t="n">
        <v>24.35</v>
      </c>
    </row>
    <row r="2438">
      <c r="A2438" t="n">
        <v>0</v>
      </c>
      <c r="B2438" t="n">
        <v>24.36</v>
      </c>
    </row>
    <row r="2439">
      <c r="A2439" t="n">
        <v>0</v>
      </c>
      <c r="B2439" t="n">
        <v>24.37</v>
      </c>
    </row>
    <row r="2440">
      <c r="A2440" t="n">
        <v>0</v>
      </c>
      <c r="B2440" t="n">
        <v>24.38</v>
      </c>
    </row>
    <row r="2441">
      <c r="A2441" t="n">
        <v>0</v>
      </c>
      <c r="B2441" t="n">
        <v>24.39</v>
      </c>
    </row>
    <row r="2442">
      <c r="A2442" t="n">
        <v>0</v>
      </c>
      <c r="B2442" t="n">
        <v>24.4</v>
      </c>
    </row>
    <row r="2443">
      <c r="A2443" t="n">
        <v>0</v>
      </c>
      <c r="B2443" t="n">
        <v>24.41</v>
      </c>
    </row>
    <row r="2444">
      <c r="A2444" t="n">
        <v>0</v>
      </c>
      <c r="B2444" t="n">
        <v>24.42</v>
      </c>
    </row>
    <row r="2445">
      <c r="A2445" t="n">
        <v>0</v>
      </c>
      <c r="B2445" t="n">
        <v>24.43</v>
      </c>
    </row>
    <row r="2446">
      <c r="A2446" t="n">
        <v>0</v>
      </c>
      <c r="B2446" t="n">
        <v>24.44</v>
      </c>
    </row>
    <row r="2447">
      <c r="A2447" t="n">
        <v>0</v>
      </c>
      <c r="B2447" t="n">
        <v>24.45</v>
      </c>
    </row>
    <row r="2448">
      <c r="A2448" t="n">
        <v>0</v>
      </c>
      <c r="B2448" t="n">
        <v>24.46</v>
      </c>
    </row>
    <row r="2449">
      <c r="A2449" t="n">
        <v>0</v>
      </c>
      <c r="B2449" t="n">
        <v>24.47</v>
      </c>
    </row>
    <row r="2450">
      <c r="A2450" t="n">
        <v>0</v>
      </c>
      <c r="B2450" t="n">
        <v>24.48</v>
      </c>
    </row>
    <row r="2451">
      <c r="A2451" t="n">
        <v>0</v>
      </c>
      <c r="B2451" t="n">
        <v>24.49</v>
      </c>
    </row>
    <row r="2452">
      <c r="A2452" t="n">
        <v>0</v>
      </c>
      <c r="B2452" t="n">
        <v>24.5</v>
      </c>
    </row>
    <row r="2453">
      <c r="A2453" t="n">
        <v>0</v>
      </c>
      <c r="B2453" t="n">
        <v>24.51</v>
      </c>
    </row>
    <row r="2454">
      <c r="A2454" t="n">
        <v>0</v>
      </c>
      <c r="B2454" t="n">
        <v>24.52</v>
      </c>
    </row>
    <row r="2455">
      <c r="A2455" t="n">
        <v>0</v>
      </c>
      <c r="B2455" t="n">
        <v>24.53</v>
      </c>
    </row>
    <row r="2456">
      <c r="A2456" t="n">
        <v>0</v>
      </c>
      <c r="B2456" t="n">
        <v>24.54</v>
      </c>
    </row>
    <row r="2457">
      <c r="A2457" t="n">
        <v>0</v>
      </c>
      <c r="B2457" t="n">
        <v>24.55</v>
      </c>
    </row>
    <row r="2458">
      <c r="A2458" t="n">
        <v>0</v>
      </c>
      <c r="B2458" t="n">
        <v>24.56</v>
      </c>
    </row>
    <row r="2459">
      <c r="A2459" t="n">
        <v>0</v>
      </c>
      <c r="B2459" t="n">
        <v>24.57</v>
      </c>
    </row>
    <row r="2460">
      <c r="A2460" t="n">
        <v>0</v>
      </c>
      <c r="B2460" t="n">
        <v>24.58</v>
      </c>
    </row>
    <row r="2461">
      <c r="A2461" t="n">
        <v>0</v>
      </c>
      <c r="B2461" t="n">
        <v>24.59</v>
      </c>
    </row>
    <row r="2462">
      <c r="A2462" t="n">
        <v>0</v>
      </c>
      <c r="B2462" t="n">
        <v>24.6</v>
      </c>
    </row>
    <row r="2463">
      <c r="A2463" t="n">
        <v>0</v>
      </c>
      <c r="B2463" t="n">
        <v>24.61</v>
      </c>
    </row>
    <row r="2464">
      <c r="A2464" t="n">
        <v>0</v>
      </c>
      <c r="B2464" t="n">
        <v>24.62</v>
      </c>
    </row>
    <row r="2465">
      <c r="A2465" t="n">
        <v>0</v>
      </c>
      <c r="B2465" t="n">
        <v>24.63</v>
      </c>
    </row>
    <row r="2466">
      <c r="A2466" t="n">
        <v>0</v>
      </c>
      <c r="B2466" t="n">
        <v>24.64</v>
      </c>
    </row>
    <row r="2467">
      <c r="A2467" t="n">
        <v>0</v>
      </c>
      <c r="B2467" t="n">
        <v>24.65</v>
      </c>
    </row>
    <row r="2468">
      <c r="A2468" t="n">
        <v>0</v>
      </c>
      <c r="B2468" t="n">
        <v>24.66</v>
      </c>
    </row>
    <row r="2469">
      <c r="A2469" t="n">
        <v>0</v>
      </c>
      <c r="B2469" t="n">
        <v>24.67</v>
      </c>
    </row>
    <row r="2470">
      <c r="A2470" t="n">
        <v>0</v>
      </c>
      <c r="B2470" t="n">
        <v>24.68</v>
      </c>
    </row>
    <row r="2471">
      <c r="A2471" t="n">
        <v>0</v>
      </c>
      <c r="B2471" t="n">
        <v>24.69</v>
      </c>
    </row>
    <row r="2472">
      <c r="A2472" t="n">
        <v>0</v>
      </c>
      <c r="B2472" t="n">
        <v>24.7</v>
      </c>
    </row>
    <row r="2473">
      <c r="A2473" t="n">
        <v>0</v>
      </c>
      <c r="B2473" t="n">
        <v>24.71</v>
      </c>
    </row>
    <row r="2474">
      <c r="A2474" t="n">
        <v>0</v>
      </c>
      <c r="B2474" t="n">
        <v>24.72</v>
      </c>
    </row>
    <row r="2475">
      <c r="A2475" t="n">
        <v>0</v>
      </c>
      <c r="B2475" t="n">
        <v>24.73</v>
      </c>
    </row>
    <row r="2476">
      <c r="A2476" t="n">
        <v>0</v>
      </c>
      <c r="B2476" t="n">
        <v>24.74</v>
      </c>
    </row>
    <row r="2477">
      <c r="A2477" t="n">
        <v>0</v>
      </c>
      <c r="B2477" t="n">
        <v>24.75</v>
      </c>
    </row>
    <row r="2478">
      <c r="A2478" t="n">
        <v>0</v>
      </c>
      <c r="B2478" t="n">
        <v>24.76</v>
      </c>
    </row>
    <row r="2479">
      <c r="A2479" t="n">
        <v>0</v>
      </c>
      <c r="B2479" t="n">
        <v>24.77</v>
      </c>
    </row>
    <row r="2480">
      <c r="A2480" t="n">
        <v>0</v>
      </c>
      <c r="B2480" t="n">
        <v>24.78</v>
      </c>
    </row>
    <row r="2481">
      <c r="A2481" t="n">
        <v>0</v>
      </c>
      <c r="B2481" t="n">
        <v>24.79</v>
      </c>
    </row>
    <row r="2482">
      <c r="A2482" t="n">
        <v>0</v>
      </c>
      <c r="B2482" t="n">
        <v>24.8</v>
      </c>
    </row>
    <row r="2483">
      <c r="A2483" t="n">
        <v>0</v>
      </c>
      <c r="B2483" t="n">
        <v>24.81</v>
      </c>
    </row>
    <row r="2484">
      <c r="A2484" t="n">
        <v>0</v>
      </c>
      <c r="B2484" t="n">
        <v>24.82</v>
      </c>
    </row>
    <row r="2485">
      <c r="A2485" t="n">
        <v>0</v>
      </c>
      <c r="B2485" t="n">
        <v>24.83</v>
      </c>
    </row>
    <row r="2486">
      <c r="A2486" t="n">
        <v>0</v>
      </c>
      <c r="B2486" t="n">
        <v>24.84</v>
      </c>
    </row>
    <row r="2487">
      <c r="A2487" t="n">
        <v>0</v>
      </c>
      <c r="B2487" t="n">
        <v>24.85</v>
      </c>
    </row>
    <row r="2488">
      <c r="A2488" t="n">
        <v>0</v>
      </c>
      <c r="B2488" t="n">
        <v>24.86</v>
      </c>
    </row>
    <row r="2489">
      <c r="A2489" t="n">
        <v>0</v>
      </c>
      <c r="B2489" t="n">
        <v>24.87</v>
      </c>
    </row>
    <row r="2490">
      <c r="A2490" t="n">
        <v>0</v>
      </c>
      <c r="B2490" t="n">
        <v>24.88</v>
      </c>
    </row>
    <row r="2491">
      <c r="A2491" t="n">
        <v>0</v>
      </c>
      <c r="B2491" t="n">
        <v>24.89</v>
      </c>
    </row>
    <row r="2492">
      <c r="A2492" t="n">
        <v>0</v>
      </c>
      <c r="B2492" t="n">
        <v>24.9</v>
      </c>
    </row>
    <row r="2493">
      <c r="A2493" t="n">
        <v>0</v>
      </c>
      <c r="B2493" t="n">
        <v>24.91</v>
      </c>
    </row>
    <row r="2494">
      <c r="A2494" t="n">
        <v>0</v>
      </c>
      <c r="B2494" t="n">
        <v>24.92</v>
      </c>
    </row>
    <row r="2495">
      <c r="A2495" t="n">
        <v>0</v>
      </c>
      <c r="B2495" t="n">
        <v>24.93</v>
      </c>
    </row>
    <row r="2496">
      <c r="A2496" t="n">
        <v>0</v>
      </c>
      <c r="B2496" t="n">
        <v>24.94</v>
      </c>
    </row>
    <row r="2497">
      <c r="A2497" t="n">
        <v>0</v>
      </c>
      <c r="B2497" t="n">
        <v>24.95</v>
      </c>
    </row>
    <row r="2498">
      <c r="A2498" t="n">
        <v>0</v>
      </c>
      <c r="B2498" t="n">
        <v>24.96</v>
      </c>
    </row>
    <row r="2499">
      <c r="A2499" t="n">
        <v>0</v>
      </c>
      <c r="B2499" t="n">
        <v>24.97</v>
      </c>
    </row>
    <row r="2500">
      <c r="A2500" t="n">
        <v>0</v>
      </c>
      <c r="B2500" t="n">
        <v>24.98</v>
      </c>
    </row>
    <row r="2501">
      <c r="A2501" t="n">
        <v>0</v>
      </c>
      <c r="B2501" t="n">
        <v>24.99</v>
      </c>
    </row>
    <row r="2502">
      <c r="A2502" t="n">
        <v>0</v>
      </c>
      <c r="B2502" t="n">
        <v>25</v>
      </c>
    </row>
    <row r="2503">
      <c r="A2503" t="n">
        <v>0</v>
      </c>
      <c r="B2503" t="n">
        <v>25.01</v>
      </c>
    </row>
    <row r="2504">
      <c r="A2504" t="n">
        <v>0</v>
      </c>
      <c r="B2504" t="n">
        <v>25.02</v>
      </c>
    </row>
    <row r="2505">
      <c r="A2505" t="n">
        <v>0</v>
      </c>
      <c r="B2505" t="n">
        <v>25.03</v>
      </c>
    </row>
    <row r="2506">
      <c r="A2506" t="n">
        <v>0</v>
      </c>
      <c r="B2506" t="n">
        <v>25.04</v>
      </c>
    </row>
    <row r="2507">
      <c r="A2507" t="n">
        <v>0</v>
      </c>
      <c r="B2507" t="n">
        <v>25.05</v>
      </c>
    </row>
    <row r="2508">
      <c r="A2508" t="n">
        <v>0</v>
      </c>
      <c r="B2508" t="n">
        <v>25.06</v>
      </c>
    </row>
    <row r="2509">
      <c r="A2509" t="n">
        <v>0</v>
      </c>
      <c r="B2509" t="n">
        <v>25.07</v>
      </c>
    </row>
    <row r="2510">
      <c r="A2510" t="n">
        <v>0</v>
      </c>
      <c r="B2510" t="n">
        <v>25.08</v>
      </c>
    </row>
    <row r="2511">
      <c r="A2511" t="n">
        <v>0</v>
      </c>
      <c r="B2511" t="n">
        <v>25.09</v>
      </c>
    </row>
    <row r="2512">
      <c r="A2512" t="n">
        <v>0</v>
      </c>
      <c r="B2512" t="n">
        <v>25.1</v>
      </c>
    </row>
    <row r="2513">
      <c r="A2513" t="n">
        <v>0</v>
      </c>
      <c r="B2513" t="n">
        <v>25.11</v>
      </c>
    </row>
    <row r="2514">
      <c r="A2514" t="n">
        <v>0</v>
      </c>
      <c r="B2514" t="n">
        <v>25.12</v>
      </c>
    </row>
    <row r="2515">
      <c r="A2515" t="n">
        <v>0</v>
      </c>
      <c r="B2515" t="n">
        <v>25.13</v>
      </c>
    </row>
    <row r="2516">
      <c r="A2516" t="n">
        <v>0</v>
      </c>
      <c r="B2516" t="n">
        <v>25.14</v>
      </c>
    </row>
    <row r="2517">
      <c r="A2517" t="n">
        <v>0</v>
      </c>
      <c r="B2517" t="n">
        <v>25.15</v>
      </c>
    </row>
    <row r="2518">
      <c r="A2518" t="n">
        <v>0</v>
      </c>
      <c r="B2518" t="n">
        <v>25.16</v>
      </c>
    </row>
    <row r="2519">
      <c r="A2519" t="n">
        <v>0</v>
      </c>
      <c r="B2519" t="n">
        <v>25.17</v>
      </c>
    </row>
    <row r="2520">
      <c r="A2520" t="n">
        <v>0</v>
      </c>
      <c r="B2520" t="n">
        <v>25.18</v>
      </c>
    </row>
    <row r="2521">
      <c r="A2521" t="n">
        <v>0</v>
      </c>
      <c r="B2521" t="n">
        <v>25.19</v>
      </c>
    </row>
    <row r="2522">
      <c r="A2522" t="n">
        <v>0</v>
      </c>
      <c r="B2522" t="n">
        <v>25.2</v>
      </c>
    </row>
    <row r="2523">
      <c r="A2523" t="n">
        <v>0</v>
      </c>
      <c r="B2523" t="n">
        <v>25.21</v>
      </c>
    </row>
    <row r="2524">
      <c r="A2524" t="n">
        <v>0</v>
      </c>
      <c r="B2524" t="n">
        <v>25.22</v>
      </c>
    </row>
    <row r="2525">
      <c r="A2525" t="n">
        <v>0</v>
      </c>
      <c r="B2525" t="n">
        <v>25.23</v>
      </c>
    </row>
    <row r="2526">
      <c r="A2526" t="n">
        <v>0</v>
      </c>
      <c r="B2526" t="n">
        <v>25.24</v>
      </c>
    </row>
    <row r="2527">
      <c r="A2527" t="n">
        <v>0</v>
      </c>
      <c r="B2527" t="n">
        <v>25.25</v>
      </c>
    </row>
    <row r="2528">
      <c r="A2528" t="n">
        <v>0</v>
      </c>
      <c r="B2528" t="n">
        <v>25.26</v>
      </c>
    </row>
    <row r="2529">
      <c r="A2529" t="n">
        <v>0</v>
      </c>
      <c r="B2529" t="n">
        <v>25.27</v>
      </c>
    </row>
    <row r="2530">
      <c r="A2530" t="n">
        <v>0</v>
      </c>
      <c r="B2530" t="n">
        <v>25.28</v>
      </c>
    </row>
    <row r="2531">
      <c r="A2531" t="n">
        <v>0</v>
      </c>
      <c r="B2531" t="n">
        <v>25.29</v>
      </c>
    </row>
    <row r="2532">
      <c r="A2532" t="n">
        <v>0</v>
      </c>
      <c r="B2532" t="n">
        <v>25.3</v>
      </c>
    </row>
    <row r="2533">
      <c r="A2533" t="n">
        <v>0</v>
      </c>
      <c r="B2533" t="n">
        <v>25.31</v>
      </c>
    </row>
    <row r="2534">
      <c r="A2534" t="n">
        <v>0</v>
      </c>
      <c r="B2534" t="n">
        <v>25.32</v>
      </c>
    </row>
    <row r="2535">
      <c r="A2535" t="n">
        <v>0</v>
      </c>
      <c r="B2535" t="n">
        <v>25.33</v>
      </c>
    </row>
    <row r="2536">
      <c r="A2536" t="n">
        <v>0</v>
      </c>
      <c r="B2536" t="n">
        <v>25.34</v>
      </c>
    </row>
    <row r="2537">
      <c r="A2537" t="n">
        <v>0</v>
      </c>
      <c r="B2537" t="n">
        <v>25.35</v>
      </c>
    </row>
    <row r="2538">
      <c r="A2538" t="n">
        <v>0</v>
      </c>
      <c r="B2538" t="n">
        <v>25.36</v>
      </c>
    </row>
    <row r="2539">
      <c r="A2539" t="n">
        <v>0</v>
      </c>
      <c r="B2539" t="n">
        <v>25.37</v>
      </c>
    </row>
    <row r="2540">
      <c r="A2540" t="n">
        <v>0</v>
      </c>
      <c r="B2540" t="n">
        <v>25.38</v>
      </c>
    </row>
    <row r="2541">
      <c r="A2541" t="n">
        <v>0</v>
      </c>
      <c r="B2541" t="n">
        <v>25.39</v>
      </c>
    </row>
    <row r="2542">
      <c r="A2542" t="n">
        <v>0</v>
      </c>
      <c r="B2542" t="n">
        <v>25.4</v>
      </c>
    </row>
    <row r="2543">
      <c r="A2543" t="n">
        <v>0</v>
      </c>
      <c r="B2543" t="n">
        <v>25.41</v>
      </c>
    </row>
    <row r="2544">
      <c r="A2544" t="n">
        <v>0</v>
      </c>
      <c r="B2544" t="n">
        <v>25.42</v>
      </c>
    </row>
    <row r="2545">
      <c r="A2545" t="n">
        <v>0</v>
      </c>
      <c r="B2545" t="n">
        <v>25.43</v>
      </c>
    </row>
    <row r="2546">
      <c r="A2546" t="n">
        <v>0</v>
      </c>
      <c r="B2546" t="n">
        <v>25.44</v>
      </c>
    </row>
    <row r="2547">
      <c r="A2547" t="n">
        <v>0</v>
      </c>
      <c r="B2547" t="n">
        <v>25.45</v>
      </c>
    </row>
    <row r="2548">
      <c r="A2548" t="n">
        <v>0</v>
      </c>
      <c r="B2548" t="n">
        <v>25.46</v>
      </c>
    </row>
    <row r="2549">
      <c r="A2549" t="n">
        <v>0</v>
      </c>
      <c r="B2549" t="n">
        <v>25.47</v>
      </c>
    </row>
    <row r="2550">
      <c r="A2550" t="n">
        <v>0</v>
      </c>
      <c r="B2550" t="n">
        <v>25.48</v>
      </c>
    </row>
    <row r="2551">
      <c r="A2551" t="n">
        <v>0</v>
      </c>
      <c r="B2551" t="n">
        <v>25.49</v>
      </c>
    </row>
    <row r="2552">
      <c r="A2552" t="n">
        <v>0</v>
      </c>
      <c r="B2552" t="n">
        <v>25.5</v>
      </c>
    </row>
    <row r="2553">
      <c r="A2553" t="n">
        <v>0</v>
      </c>
      <c r="B2553" t="n">
        <v>25.51</v>
      </c>
    </row>
    <row r="2554">
      <c r="A2554" t="n">
        <v>0</v>
      </c>
      <c r="B2554" t="n">
        <v>25.52</v>
      </c>
    </row>
    <row r="2555">
      <c r="A2555" t="n">
        <v>0</v>
      </c>
      <c r="B2555" t="n">
        <v>25.53</v>
      </c>
    </row>
    <row r="2556">
      <c r="A2556" t="n">
        <v>0</v>
      </c>
      <c r="B2556" t="n">
        <v>25.54</v>
      </c>
    </row>
    <row r="2557">
      <c r="A2557" t="n">
        <v>0</v>
      </c>
      <c r="B2557" t="n">
        <v>25.55</v>
      </c>
    </row>
    <row r="2558">
      <c r="A2558" t="n">
        <v>0</v>
      </c>
      <c r="B2558" t="n">
        <v>25.56</v>
      </c>
    </row>
    <row r="2559">
      <c r="A2559" t="n">
        <v>0</v>
      </c>
      <c r="B2559" t="n">
        <v>25.57</v>
      </c>
    </row>
    <row r="2560">
      <c r="A2560" t="n">
        <v>0</v>
      </c>
      <c r="B2560" t="n">
        <v>25.58</v>
      </c>
    </row>
    <row r="2561">
      <c r="A2561" t="n">
        <v>0</v>
      </c>
      <c r="B2561" t="n">
        <v>25.59</v>
      </c>
    </row>
    <row r="2562">
      <c r="A2562" t="n">
        <v>0</v>
      </c>
      <c r="B2562" t="n">
        <v>25.6</v>
      </c>
    </row>
    <row r="2563">
      <c r="A2563" t="n">
        <v>0</v>
      </c>
      <c r="B2563" t="n">
        <v>25.61</v>
      </c>
    </row>
    <row r="2564">
      <c r="A2564" t="n">
        <v>0</v>
      </c>
      <c r="B2564" t="n">
        <v>25.62</v>
      </c>
    </row>
    <row r="2565">
      <c r="A2565" t="n">
        <v>0</v>
      </c>
      <c r="B2565" t="n">
        <v>25.63</v>
      </c>
    </row>
    <row r="2566">
      <c r="A2566" t="n">
        <v>0</v>
      </c>
      <c r="B2566" t="n">
        <v>25.64</v>
      </c>
    </row>
    <row r="2567">
      <c r="A2567" t="n">
        <v>0</v>
      </c>
      <c r="B2567" t="n">
        <v>25.65</v>
      </c>
    </row>
    <row r="2568">
      <c r="A2568" t="n">
        <v>0</v>
      </c>
      <c r="B2568" t="n">
        <v>25.66</v>
      </c>
    </row>
    <row r="2569">
      <c r="A2569" t="n">
        <v>0</v>
      </c>
      <c r="B2569" t="n">
        <v>25.67</v>
      </c>
    </row>
    <row r="2570">
      <c r="A2570" t="n">
        <v>0</v>
      </c>
      <c r="B2570" t="n">
        <v>25.68</v>
      </c>
    </row>
    <row r="2571">
      <c r="A2571" t="n">
        <v>0</v>
      </c>
      <c r="B2571" t="n">
        <v>25.69</v>
      </c>
    </row>
    <row r="2572">
      <c r="A2572" t="n">
        <v>0</v>
      </c>
      <c r="B2572" t="n">
        <v>25.7</v>
      </c>
    </row>
    <row r="2573">
      <c r="A2573" t="n">
        <v>0</v>
      </c>
      <c r="B2573" t="n">
        <v>25.71</v>
      </c>
    </row>
    <row r="2574">
      <c r="A2574" t="n">
        <v>0</v>
      </c>
      <c r="B2574" t="n">
        <v>25.72</v>
      </c>
    </row>
    <row r="2575">
      <c r="A2575" t="n">
        <v>0</v>
      </c>
      <c r="B2575" t="n">
        <v>25.73</v>
      </c>
    </row>
    <row r="2576">
      <c r="A2576" t="n">
        <v>0</v>
      </c>
      <c r="B2576" t="n">
        <v>25.74</v>
      </c>
    </row>
    <row r="2577">
      <c r="A2577" t="n">
        <v>0</v>
      </c>
      <c r="B2577" t="n">
        <v>25.75</v>
      </c>
    </row>
    <row r="2578">
      <c r="A2578" t="n">
        <v>0</v>
      </c>
      <c r="B2578" t="n">
        <v>25.76</v>
      </c>
    </row>
    <row r="2579">
      <c r="A2579" t="n">
        <v>0</v>
      </c>
      <c r="B2579" t="n">
        <v>25.77</v>
      </c>
    </row>
    <row r="2580">
      <c r="A2580" t="n">
        <v>0</v>
      </c>
      <c r="B2580" t="n">
        <v>25.78</v>
      </c>
    </row>
    <row r="2581">
      <c r="A2581" t="n">
        <v>0</v>
      </c>
      <c r="B2581" t="n">
        <v>25.79</v>
      </c>
    </row>
    <row r="2582">
      <c r="A2582" t="n">
        <v>0</v>
      </c>
      <c r="B2582" t="n">
        <v>25.8</v>
      </c>
    </row>
    <row r="2583">
      <c r="A2583" t="n">
        <v>0</v>
      </c>
      <c r="B2583" t="n">
        <v>25.81</v>
      </c>
    </row>
    <row r="2584">
      <c r="A2584" t="n">
        <v>0</v>
      </c>
      <c r="B2584" t="n">
        <v>25.82</v>
      </c>
    </row>
    <row r="2585">
      <c r="A2585" t="n">
        <v>0</v>
      </c>
      <c r="B2585" t="n">
        <v>25.83</v>
      </c>
    </row>
    <row r="2586">
      <c r="A2586" t="n">
        <v>0</v>
      </c>
      <c r="B2586" t="n">
        <v>25.84</v>
      </c>
    </row>
    <row r="2587">
      <c r="A2587" t="n">
        <v>0</v>
      </c>
      <c r="B2587" t="n">
        <v>25.85</v>
      </c>
    </row>
    <row r="2588">
      <c r="A2588" t="n">
        <v>0</v>
      </c>
      <c r="B2588" t="n">
        <v>25.86</v>
      </c>
    </row>
    <row r="2589">
      <c r="A2589" t="n">
        <v>0</v>
      </c>
      <c r="B2589" t="n">
        <v>25.87</v>
      </c>
    </row>
    <row r="2590">
      <c r="A2590" t="n">
        <v>0</v>
      </c>
      <c r="B2590" t="n">
        <v>25.88</v>
      </c>
    </row>
    <row r="2591">
      <c r="A2591" t="n">
        <v>0</v>
      </c>
      <c r="B2591" t="n">
        <v>25.89</v>
      </c>
    </row>
    <row r="2592">
      <c r="A2592" t="n">
        <v>0</v>
      </c>
      <c r="B2592" t="n">
        <v>25.9</v>
      </c>
    </row>
    <row r="2593">
      <c r="A2593" t="n">
        <v>0</v>
      </c>
      <c r="B2593" t="n">
        <v>25.91</v>
      </c>
    </row>
    <row r="2594">
      <c r="A2594" t="n">
        <v>0</v>
      </c>
      <c r="B2594" t="n">
        <v>25.92</v>
      </c>
    </row>
    <row r="2595">
      <c r="A2595" t="n">
        <v>0</v>
      </c>
      <c r="B2595" t="n">
        <v>25.93</v>
      </c>
    </row>
    <row r="2596">
      <c r="A2596" t="n">
        <v>0</v>
      </c>
      <c r="B2596" t="n">
        <v>25.94</v>
      </c>
    </row>
    <row r="2597">
      <c r="A2597" t="n">
        <v>0</v>
      </c>
      <c r="B2597" t="n">
        <v>25.95</v>
      </c>
    </row>
    <row r="2598">
      <c r="A2598" t="n">
        <v>0</v>
      </c>
      <c r="B2598" t="n">
        <v>25.96</v>
      </c>
    </row>
    <row r="2599">
      <c r="A2599" t="n">
        <v>0</v>
      </c>
      <c r="B2599" t="n">
        <v>25.97</v>
      </c>
    </row>
    <row r="2600">
      <c r="A2600" t="n">
        <v>0</v>
      </c>
      <c r="B2600" t="n">
        <v>25.98</v>
      </c>
    </row>
    <row r="2601">
      <c r="A2601" t="n">
        <v>0</v>
      </c>
      <c r="B2601" t="n">
        <v>25.99</v>
      </c>
    </row>
    <row r="2602">
      <c r="A2602" t="n">
        <v>0</v>
      </c>
      <c r="B2602" t="n">
        <v>26</v>
      </c>
    </row>
    <row r="2603">
      <c r="A2603" t="n">
        <v>0</v>
      </c>
      <c r="B2603" t="n">
        <v>26.01</v>
      </c>
    </row>
    <row r="2604">
      <c r="A2604" t="n">
        <v>0</v>
      </c>
      <c r="B2604" t="n">
        <v>26.02</v>
      </c>
    </row>
    <row r="2605">
      <c r="A2605" t="n">
        <v>0</v>
      </c>
      <c r="B2605" t="n">
        <v>26.03</v>
      </c>
    </row>
    <row r="2606">
      <c r="A2606" t="n">
        <v>0</v>
      </c>
      <c r="B2606" t="n">
        <v>26.04</v>
      </c>
    </row>
    <row r="2607">
      <c r="A2607" t="n">
        <v>0</v>
      </c>
      <c r="B2607" t="n">
        <v>26.05</v>
      </c>
    </row>
    <row r="2608">
      <c r="A2608" t="n">
        <v>0</v>
      </c>
      <c r="B2608" t="n">
        <v>26.06</v>
      </c>
    </row>
    <row r="2609">
      <c r="A2609" t="n">
        <v>0</v>
      </c>
      <c r="B2609" t="n">
        <v>26.07</v>
      </c>
    </row>
    <row r="2610">
      <c r="A2610" t="n">
        <v>0</v>
      </c>
      <c r="B2610" t="n">
        <v>26.08</v>
      </c>
    </row>
    <row r="2611">
      <c r="A2611" t="n">
        <v>0</v>
      </c>
      <c r="B2611" t="n">
        <v>26.09</v>
      </c>
    </row>
    <row r="2612">
      <c r="A2612" t="n">
        <v>0</v>
      </c>
      <c r="B2612" t="n">
        <v>26.1</v>
      </c>
    </row>
    <row r="2613">
      <c r="A2613" t="n">
        <v>0</v>
      </c>
      <c r="B2613" t="n">
        <v>26.11</v>
      </c>
    </row>
    <row r="2614">
      <c r="A2614" t="n">
        <v>0</v>
      </c>
      <c r="B2614" t="n">
        <v>26.12</v>
      </c>
    </row>
    <row r="2615">
      <c r="A2615" t="n">
        <v>0</v>
      </c>
      <c r="B2615" t="n">
        <v>26.13</v>
      </c>
    </row>
    <row r="2616">
      <c r="A2616" t="n">
        <v>0</v>
      </c>
      <c r="B2616" t="n">
        <v>26.14</v>
      </c>
    </row>
    <row r="2617">
      <c r="A2617" t="n">
        <v>0</v>
      </c>
      <c r="B2617" t="n">
        <v>26.15</v>
      </c>
    </row>
    <row r="2618">
      <c r="A2618" t="n">
        <v>0</v>
      </c>
      <c r="B2618" t="n">
        <v>26.16</v>
      </c>
    </row>
    <row r="2619">
      <c r="A2619" t="n">
        <v>0</v>
      </c>
      <c r="B2619" t="n">
        <v>26.17</v>
      </c>
    </row>
    <row r="2620">
      <c r="A2620" t="n">
        <v>0</v>
      </c>
      <c r="B2620" t="n">
        <v>26.18</v>
      </c>
    </row>
    <row r="2621">
      <c r="A2621" t="n">
        <v>0</v>
      </c>
      <c r="B2621" t="n">
        <v>26.19</v>
      </c>
    </row>
    <row r="2622">
      <c r="A2622" t="n">
        <v>0</v>
      </c>
      <c r="B2622" t="n">
        <v>26.2</v>
      </c>
    </row>
    <row r="2623">
      <c r="A2623" t="n">
        <v>0</v>
      </c>
      <c r="B2623" t="n">
        <v>26.21</v>
      </c>
    </row>
    <row r="2624">
      <c r="A2624" t="n">
        <v>0</v>
      </c>
      <c r="B2624" t="n">
        <v>26.22</v>
      </c>
    </row>
    <row r="2625">
      <c r="A2625" t="n">
        <v>0</v>
      </c>
      <c r="B2625" t="n">
        <v>26.23</v>
      </c>
    </row>
    <row r="2626">
      <c r="A2626" t="n">
        <v>0</v>
      </c>
      <c r="B2626" t="n">
        <v>26.24</v>
      </c>
    </row>
    <row r="2627">
      <c r="A2627" t="n">
        <v>0</v>
      </c>
      <c r="B2627" t="n">
        <v>26.25</v>
      </c>
    </row>
    <row r="2628">
      <c r="A2628" t="n">
        <v>0</v>
      </c>
      <c r="B2628" t="n">
        <v>26.26</v>
      </c>
    </row>
    <row r="2629">
      <c r="A2629" t="n">
        <v>0</v>
      </c>
      <c r="B2629" t="n">
        <v>26.27</v>
      </c>
    </row>
    <row r="2630">
      <c r="A2630" t="n">
        <v>0</v>
      </c>
      <c r="B2630" t="n">
        <v>26.28</v>
      </c>
    </row>
    <row r="2631">
      <c r="A2631" t="n">
        <v>0</v>
      </c>
      <c r="B2631" t="n">
        <v>26.29</v>
      </c>
    </row>
    <row r="2632">
      <c r="A2632" t="n">
        <v>0</v>
      </c>
      <c r="B2632" t="n">
        <v>26.3</v>
      </c>
    </row>
    <row r="2633">
      <c r="A2633" t="n">
        <v>0</v>
      </c>
      <c r="B2633" t="n">
        <v>26.31</v>
      </c>
    </row>
    <row r="2634">
      <c r="A2634" t="n">
        <v>0</v>
      </c>
      <c r="B2634" t="n">
        <v>26.32</v>
      </c>
    </row>
    <row r="2635">
      <c r="A2635" t="n">
        <v>0</v>
      </c>
      <c r="B2635" t="n">
        <v>26.33</v>
      </c>
    </row>
    <row r="2636">
      <c r="A2636" t="n">
        <v>0</v>
      </c>
      <c r="B2636" t="n">
        <v>26.34</v>
      </c>
    </row>
    <row r="2637">
      <c r="A2637" t="n">
        <v>0</v>
      </c>
      <c r="B2637" t="n">
        <v>26.35</v>
      </c>
    </row>
    <row r="2638">
      <c r="A2638" t="n">
        <v>0</v>
      </c>
      <c r="B2638" t="n">
        <v>26.36</v>
      </c>
    </row>
    <row r="2639">
      <c r="A2639" t="n">
        <v>0</v>
      </c>
      <c r="B2639" t="n">
        <v>26.37</v>
      </c>
    </row>
    <row r="2640">
      <c r="A2640" t="n">
        <v>0</v>
      </c>
      <c r="B2640" t="n">
        <v>26.38</v>
      </c>
    </row>
    <row r="2641">
      <c r="A2641" t="n">
        <v>0</v>
      </c>
      <c r="B2641" t="n">
        <v>26.39</v>
      </c>
    </row>
    <row r="2642">
      <c r="A2642" t="n">
        <v>0</v>
      </c>
      <c r="B2642" t="n">
        <v>26.4</v>
      </c>
    </row>
    <row r="2643">
      <c r="A2643" t="n">
        <v>0</v>
      </c>
      <c r="B2643" t="n">
        <v>26.41</v>
      </c>
    </row>
    <row r="2644">
      <c r="A2644" t="n">
        <v>0</v>
      </c>
      <c r="B2644" t="n">
        <v>26.42</v>
      </c>
    </row>
    <row r="2645">
      <c r="A2645" t="n">
        <v>0</v>
      </c>
      <c r="B2645" t="n">
        <v>26.43</v>
      </c>
    </row>
    <row r="2646">
      <c r="A2646" t="n">
        <v>0</v>
      </c>
      <c r="B2646" t="n">
        <v>26.44</v>
      </c>
    </row>
    <row r="2647">
      <c r="A2647" t="n">
        <v>0</v>
      </c>
      <c r="B2647" t="n">
        <v>26.45</v>
      </c>
    </row>
    <row r="2648">
      <c r="A2648" t="n">
        <v>0</v>
      </c>
      <c r="B2648" t="n">
        <v>26.46</v>
      </c>
    </row>
    <row r="2649">
      <c r="A2649" t="n">
        <v>0</v>
      </c>
      <c r="B2649" t="n">
        <v>26.47</v>
      </c>
    </row>
    <row r="2650">
      <c r="A2650" t="n">
        <v>0</v>
      </c>
      <c r="B2650" t="n">
        <v>26.48</v>
      </c>
    </row>
    <row r="2651">
      <c r="A2651" t="n">
        <v>0</v>
      </c>
      <c r="B2651" t="n">
        <v>26.49</v>
      </c>
    </row>
    <row r="2652">
      <c r="A2652" t="n">
        <v>0</v>
      </c>
      <c r="B2652" t="n">
        <v>26.5</v>
      </c>
    </row>
    <row r="2653">
      <c r="A2653" t="n">
        <v>0</v>
      </c>
      <c r="B2653" t="n">
        <v>26.51</v>
      </c>
    </row>
    <row r="2654">
      <c r="A2654" t="n">
        <v>0</v>
      </c>
      <c r="B2654" t="n">
        <v>26.52</v>
      </c>
    </row>
    <row r="2655">
      <c r="A2655" t="n">
        <v>0</v>
      </c>
      <c r="B2655" t="n">
        <v>26.53</v>
      </c>
    </row>
    <row r="2656">
      <c r="A2656" t="n">
        <v>0</v>
      </c>
      <c r="B2656" t="n">
        <v>26.54</v>
      </c>
    </row>
    <row r="2657">
      <c r="A2657" t="n">
        <v>0</v>
      </c>
      <c r="B2657" t="n">
        <v>26.55</v>
      </c>
    </row>
    <row r="2658">
      <c r="A2658" t="n">
        <v>0</v>
      </c>
      <c r="B2658" t="n">
        <v>26.56</v>
      </c>
    </row>
    <row r="2659">
      <c r="A2659" t="n">
        <v>0</v>
      </c>
      <c r="B2659" t="n">
        <v>26.57</v>
      </c>
    </row>
    <row r="2660">
      <c r="A2660" t="n">
        <v>0</v>
      </c>
      <c r="B2660" t="n">
        <v>26.58</v>
      </c>
    </row>
    <row r="2661">
      <c r="A2661" t="n">
        <v>0</v>
      </c>
      <c r="B2661" t="n">
        <v>26.59</v>
      </c>
    </row>
    <row r="2662">
      <c r="A2662" t="n">
        <v>0</v>
      </c>
      <c r="B2662" t="n">
        <v>26.6</v>
      </c>
    </row>
    <row r="2663">
      <c r="A2663" t="n">
        <v>0</v>
      </c>
      <c r="B2663" t="n">
        <v>26.61</v>
      </c>
    </row>
    <row r="2664">
      <c r="A2664" t="n">
        <v>0</v>
      </c>
      <c r="B2664" t="n">
        <v>26.62</v>
      </c>
    </row>
    <row r="2665">
      <c r="A2665" t="n">
        <v>0</v>
      </c>
      <c r="B2665" t="n">
        <v>26.63</v>
      </c>
    </row>
    <row r="2666">
      <c r="A2666" t="n">
        <v>0</v>
      </c>
      <c r="B2666" t="n">
        <v>26.64</v>
      </c>
    </row>
    <row r="2667">
      <c r="A2667" t="n">
        <v>0</v>
      </c>
      <c r="B2667" t="n">
        <v>26.65</v>
      </c>
    </row>
    <row r="2668">
      <c r="A2668" t="n">
        <v>0</v>
      </c>
      <c r="B2668" t="n">
        <v>26.66</v>
      </c>
    </row>
    <row r="2669">
      <c r="A2669" t="n">
        <v>0</v>
      </c>
      <c r="B2669" t="n">
        <v>26.67</v>
      </c>
    </row>
    <row r="2670">
      <c r="A2670" t="n">
        <v>0</v>
      </c>
      <c r="B2670" t="n">
        <v>26.68</v>
      </c>
    </row>
    <row r="2671">
      <c r="A2671" t="n">
        <v>0</v>
      </c>
      <c r="B2671" t="n">
        <v>26.69</v>
      </c>
    </row>
    <row r="2672">
      <c r="A2672" t="n">
        <v>0</v>
      </c>
      <c r="B2672" t="n">
        <v>26.7</v>
      </c>
    </row>
    <row r="2673">
      <c r="A2673" t="n">
        <v>0</v>
      </c>
      <c r="B2673" t="n">
        <v>26.71</v>
      </c>
    </row>
    <row r="2674">
      <c r="A2674" t="n">
        <v>0</v>
      </c>
      <c r="B2674" t="n">
        <v>26.72</v>
      </c>
    </row>
    <row r="2675">
      <c r="A2675" t="n">
        <v>0</v>
      </c>
      <c r="B2675" t="n">
        <v>26.73</v>
      </c>
    </row>
    <row r="2676">
      <c r="A2676" t="n">
        <v>0</v>
      </c>
      <c r="B2676" t="n">
        <v>26.74</v>
      </c>
    </row>
    <row r="2677">
      <c r="A2677" t="n">
        <v>0</v>
      </c>
      <c r="B2677" t="n">
        <v>26.75</v>
      </c>
    </row>
    <row r="2678">
      <c r="A2678" t="n">
        <v>0</v>
      </c>
      <c r="B2678" t="n">
        <v>26.76</v>
      </c>
    </row>
    <row r="2679">
      <c r="A2679" t="n">
        <v>0</v>
      </c>
      <c r="B2679" t="n">
        <v>26.77</v>
      </c>
    </row>
    <row r="2680">
      <c r="A2680" t="n">
        <v>0</v>
      </c>
      <c r="B2680" t="n">
        <v>26.78</v>
      </c>
    </row>
    <row r="2681">
      <c r="A2681" t="n">
        <v>0</v>
      </c>
      <c r="B2681" t="n">
        <v>26.79</v>
      </c>
    </row>
    <row r="2682">
      <c r="A2682" t="n">
        <v>0</v>
      </c>
      <c r="B2682" t="n">
        <v>26.8</v>
      </c>
    </row>
    <row r="2683">
      <c r="A2683" t="n">
        <v>0</v>
      </c>
      <c r="B2683" t="n">
        <v>26.81</v>
      </c>
    </row>
    <row r="2684">
      <c r="A2684" t="n">
        <v>0</v>
      </c>
      <c r="B2684" t="n">
        <v>26.82</v>
      </c>
    </row>
    <row r="2685">
      <c r="A2685" t="n">
        <v>0</v>
      </c>
      <c r="B2685" t="n">
        <v>26.83</v>
      </c>
    </row>
    <row r="2686">
      <c r="A2686" t="n">
        <v>0</v>
      </c>
      <c r="B2686" t="n">
        <v>26.84</v>
      </c>
    </row>
    <row r="2687">
      <c r="A2687" t="n">
        <v>0</v>
      </c>
      <c r="B2687" t="n">
        <v>26.85</v>
      </c>
    </row>
    <row r="2688">
      <c r="A2688" t="n">
        <v>0</v>
      </c>
      <c r="B2688" t="n">
        <v>26.86</v>
      </c>
    </row>
    <row r="2689">
      <c r="A2689" t="n">
        <v>0</v>
      </c>
      <c r="B2689" t="n">
        <v>26.87</v>
      </c>
    </row>
    <row r="2690">
      <c r="A2690" t="n">
        <v>0</v>
      </c>
      <c r="B2690" t="n">
        <v>26.88</v>
      </c>
    </row>
    <row r="2691">
      <c r="A2691" t="n">
        <v>0</v>
      </c>
      <c r="B2691" t="n">
        <v>26.89</v>
      </c>
    </row>
    <row r="2692">
      <c r="A2692" t="n">
        <v>0</v>
      </c>
      <c r="B2692" t="n">
        <v>26.9</v>
      </c>
    </row>
    <row r="2693">
      <c r="A2693" t="n">
        <v>0</v>
      </c>
      <c r="B2693" t="n">
        <v>26.91</v>
      </c>
    </row>
    <row r="2694">
      <c r="A2694" t="n">
        <v>0</v>
      </c>
      <c r="B2694" t="n">
        <v>26.92</v>
      </c>
    </row>
    <row r="2695">
      <c r="A2695" t="n">
        <v>0</v>
      </c>
      <c r="B2695" t="n">
        <v>26.93</v>
      </c>
    </row>
    <row r="2696">
      <c r="A2696" t="n">
        <v>0</v>
      </c>
      <c r="B2696" t="n">
        <v>26.94</v>
      </c>
    </row>
    <row r="2697">
      <c r="A2697" t="n">
        <v>0</v>
      </c>
      <c r="B2697" t="n">
        <v>26.95</v>
      </c>
    </row>
    <row r="2698">
      <c r="A2698" t="n">
        <v>0</v>
      </c>
      <c r="B2698" t="n">
        <v>26.96</v>
      </c>
    </row>
    <row r="2699">
      <c r="A2699" t="n">
        <v>0</v>
      </c>
      <c r="B2699" t="n">
        <v>26.97</v>
      </c>
    </row>
    <row r="2700">
      <c r="A2700" t="n">
        <v>0</v>
      </c>
      <c r="B2700" t="n">
        <v>26.98</v>
      </c>
    </row>
    <row r="2701">
      <c r="A2701" t="n">
        <v>0</v>
      </c>
      <c r="B2701" t="n">
        <v>26.99</v>
      </c>
    </row>
    <row r="2702">
      <c r="A2702" t="n">
        <v>0</v>
      </c>
      <c r="B2702" t="n">
        <v>27</v>
      </c>
    </row>
    <row r="2703">
      <c r="A2703" t="n">
        <v>0</v>
      </c>
      <c r="B2703" t="n">
        <v>27.01</v>
      </c>
    </row>
    <row r="2704">
      <c r="A2704" t="n">
        <v>0</v>
      </c>
      <c r="B2704" t="n">
        <v>27.02</v>
      </c>
    </row>
    <row r="2705">
      <c r="A2705" t="n">
        <v>0</v>
      </c>
      <c r="B2705" t="n">
        <v>27.03</v>
      </c>
    </row>
    <row r="2706">
      <c r="A2706" t="n">
        <v>0</v>
      </c>
      <c r="B2706" t="n">
        <v>27.04</v>
      </c>
    </row>
    <row r="2707">
      <c r="A2707" t="n">
        <v>0</v>
      </c>
      <c r="B2707" t="n">
        <v>27.05</v>
      </c>
    </row>
    <row r="2708">
      <c r="A2708" t="n">
        <v>0</v>
      </c>
      <c r="B2708" t="n">
        <v>27.06</v>
      </c>
    </row>
    <row r="2709">
      <c r="A2709" t="n">
        <v>0</v>
      </c>
      <c r="B2709" t="n">
        <v>27.07</v>
      </c>
    </row>
    <row r="2710">
      <c r="A2710" t="n">
        <v>0</v>
      </c>
      <c r="B2710" t="n">
        <v>27.08</v>
      </c>
    </row>
    <row r="2711">
      <c r="A2711" t="n">
        <v>0</v>
      </c>
      <c r="B2711" t="n">
        <v>27.09</v>
      </c>
    </row>
    <row r="2712">
      <c r="A2712" t="n">
        <v>0</v>
      </c>
      <c r="B2712" t="n">
        <v>27.1</v>
      </c>
    </row>
    <row r="2713">
      <c r="A2713" t="n">
        <v>0</v>
      </c>
      <c r="B2713" t="n">
        <v>27.11</v>
      </c>
    </row>
    <row r="2714">
      <c r="A2714" t="n">
        <v>0</v>
      </c>
      <c r="B2714" t="n">
        <v>27.12</v>
      </c>
    </row>
    <row r="2715">
      <c r="A2715" t="n">
        <v>0</v>
      </c>
      <c r="B2715" t="n">
        <v>27.13</v>
      </c>
    </row>
    <row r="2716">
      <c r="A2716" t="n">
        <v>0</v>
      </c>
      <c r="B2716" t="n">
        <v>27.14</v>
      </c>
    </row>
    <row r="2717">
      <c r="A2717" t="n">
        <v>0</v>
      </c>
      <c r="B2717" t="n">
        <v>27.15</v>
      </c>
    </row>
    <row r="2718">
      <c r="A2718" t="n">
        <v>0</v>
      </c>
      <c r="B2718" t="n">
        <v>27.16</v>
      </c>
    </row>
    <row r="2719">
      <c r="A2719" t="n">
        <v>0</v>
      </c>
      <c r="B2719" t="n">
        <v>27.17</v>
      </c>
    </row>
    <row r="2720">
      <c r="A2720" t="n">
        <v>0</v>
      </c>
      <c r="B2720" t="n">
        <v>27.18</v>
      </c>
    </row>
    <row r="2721">
      <c r="A2721" t="n">
        <v>0</v>
      </c>
      <c r="B2721" t="n">
        <v>27.19</v>
      </c>
    </row>
    <row r="2722">
      <c r="A2722" t="n">
        <v>0</v>
      </c>
      <c r="B2722" t="n">
        <v>27.2</v>
      </c>
    </row>
    <row r="2723">
      <c r="A2723" t="n">
        <v>0</v>
      </c>
      <c r="B2723" t="n">
        <v>27.21</v>
      </c>
    </row>
    <row r="2724">
      <c r="A2724" t="n">
        <v>0</v>
      </c>
      <c r="B2724" t="n">
        <v>27.22</v>
      </c>
    </row>
    <row r="2725">
      <c r="A2725" t="n">
        <v>0</v>
      </c>
      <c r="B2725" t="n">
        <v>27.23</v>
      </c>
    </row>
    <row r="2726">
      <c r="A2726" t="n">
        <v>0</v>
      </c>
      <c r="B2726" t="n">
        <v>27.24</v>
      </c>
    </row>
    <row r="2727">
      <c r="A2727" t="n">
        <v>0</v>
      </c>
      <c r="B2727" t="n">
        <v>27.25</v>
      </c>
    </row>
    <row r="2728">
      <c r="A2728" t="n">
        <v>0</v>
      </c>
      <c r="B2728" t="n">
        <v>27.26</v>
      </c>
    </row>
    <row r="2729">
      <c r="A2729" t="n">
        <v>0</v>
      </c>
      <c r="B2729" t="n">
        <v>27.27</v>
      </c>
    </row>
    <row r="2730">
      <c r="A2730" t="n">
        <v>0</v>
      </c>
      <c r="B2730" t="n">
        <v>27.28</v>
      </c>
    </row>
    <row r="2731">
      <c r="A2731" t="n">
        <v>0</v>
      </c>
      <c r="B2731" t="n">
        <v>27.29</v>
      </c>
    </row>
    <row r="2732">
      <c r="A2732" t="n">
        <v>0</v>
      </c>
      <c r="B2732" t="n">
        <v>27.3</v>
      </c>
    </row>
    <row r="2733">
      <c r="A2733" t="n">
        <v>0</v>
      </c>
      <c r="B2733" t="n">
        <v>27.31</v>
      </c>
    </row>
    <row r="2734">
      <c r="A2734" t="n">
        <v>0</v>
      </c>
      <c r="B2734" t="n">
        <v>27.32</v>
      </c>
    </row>
    <row r="2735">
      <c r="A2735" t="n">
        <v>0</v>
      </c>
      <c r="B2735" t="n">
        <v>27.33</v>
      </c>
    </row>
    <row r="2736">
      <c r="A2736" t="n">
        <v>0</v>
      </c>
      <c r="B2736" t="n">
        <v>27.34</v>
      </c>
    </row>
    <row r="2737">
      <c r="A2737" t="n">
        <v>0</v>
      </c>
      <c r="B2737" t="n">
        <v>27.35</v>
      </c>
    </row>
    <row r="2738">
      <c r="A2738" t="n">
        <v>0</v>
      </c>
      <c r="B2738" t="n">
        <v>27.36</v>
      </c>
    </row>
    <row r="2739">
      <c r="A2739" t="n">
        <v>0</v>
      </c>
      <c r="B2739" t="n">
        <v>27.37</v>
      </c>
    </row>
    <row r="2740">
      <c r="A2740" t="n">
        <v>0</v>
      </c>
      <c r="B2740" t="n">
        <v>27.38</v>
      </c>
    </row>
    <row r="2741">
      <c r="A2741" t="n">
        <v>0</v>
      </c>
      <c r="B2741" t="n">
        <v>27.39</v>
      </c>
    </row>
    <row r="2742">
      <c r="A2742" t="n">
        <v>0</v>
      </c>
      <c r="B2742" t="n">
        <v>27.4</v>
      </c>
    </row>
    <row r="2743">
      <c r="A2743" t="n">
        <v>0</v>
      </c>
      <c r="B2743" t="n">
        <v>27.41</v>
      </c>
    </row>
    <row r="2744">
      <c r="A2744" t="n">
        <v>0</v>
      </c>
      <c r="B2744" t="n">
        <v>27.42</v>
      </c>
    </row>
    <row r="2745">
      <c r="A2745" t="n">
        <v>0</v>
      </c>
      <c r="B2745" t="n">
        <v>27.43</v>
      </c>
    </row>
    <row r="2746">
      <c r="A2746" t="n">
        <v>0</v>
      </c>
      <c r="B2746" t="n">
        <v>27.44</v>
      </c>
    </row>
    <row r="2747">
      <c r="A2747" t="n">
        <v>0</v>
      </c>
      <c r="B2747" t="n">
        <v>27.45</v>
      </c>
    </row>
    <row r="2748">
      <c r="A2748" t="n">
        <v>0</v>
      </c>
      <c r="B2748" t="n">
        <v>27.46</v>
      </c>
    </row>
    <row r="2749">
      <c r="A2749" t="n">
        <v>0</v>
      </c>
      <c r="B2749" t="n">
        <v>27.47</v>
      </c>
    </row>
    <row r="2750">
      <c r="A2750" t="n">
        <v>0</v>
      </c>
      <c r="B2750" t="n">
        <v>27.48</v>
      </c>
    </row>
    <row r="2751">
      <c r="A2751" t="n">
        <v>0</v>
      </c>
      <c r="B2751" t="n">
        <v>27.49</v>
      </c>
    </row>
    <row r="2752">
      <c r="A2752" t="n">
        <v>0</v>
      </c>
      <c r="B2752" t="n">
        <v>27.5</v>
      </c>
    </row>
    <row r="2753">
      <c r="A2753" t="n">
        <v>0</v>
      </c>
      <c r="B2753" t="n">
        <v>27.51</v>
      </c>
    </row>
    <row r="2754">
      <c r="A2754" t="n">
        <v>0</v>
      </c>
      <c r="B2754" t="n">
        <v>27.52</v>
      </c>
    </row>
    <row r="2755">
      <c r="A2755" t="n">
        <v>0</v>
      </c>
      <c r="B2755" t="n">
        <v>27.53</v>
      </c>
    </row>
    <row r="2756">
      <c r="A2756" t="n">
        <v>0</v>
      </c>
      <c r="B2756" t="n">
        <v>27.54</v>
      </c>
    </row>
    <row r="2757">
      <c r="A2757" t="n">
        <v>0</v>
      </c>
      <c r="B2757" t="n">
        <v>27.55</v>
      </c>
    </row>
    <row r="2758">
      <c r="A2758" t="n">
        <v>0</v>
      </c>
      <c r="B2758" t="n">
        <v>27.56</v>
      </c>
    </row>
    <row r="2759">
      <c r="A2759" t="n">
        <v>0</v>
      </c>
      <c r="B2759" t="n">
        <v>27.57</v>
      </c>
    </row>
    <row r="2760">
      <c r="A2760" t="n">
        <v>0</v>
      </c>
      <c r="B2760" t="n">
        <v>27.58</v>
      </c>
    </row>
    <row r="2761">
      <c r="A2761" t="n">
        <v>0</v>
      </c>
      <c r="B2761" t="n">
        <v>27.59</v>
      </c>
    </row>
    <row r="2762">
      <c r="A2762" t="n">
        <v>0</v>
      </c>
      <c r="B2762" t="n">
        <v>27.6</v>
      </c>
    </row>
    <row r="2763">
      <c r="A2763" t="n">
        <v>0</v>
      </c>
      <c r="B2763" t="n">
        <v>27.61</v>
      </c>
    </row>
    <row r="2764">
      <c r="A2764" t="n">
        <v>0</v>
      </c>
      <c r="B2764" t="n">
        <v>27.62</v>
      </c>
    </row>
    <row r="2765">
      <c r="A2765" t="n">
        <v>0</v>
      </c>
      <c r="B2765" t="n">
        <v>27.63</v>
      </c>
    </row>
    <row r="2766">
      <c r="A2766" t="n">
        <v>0</v>
      </c>
      <c r="B2766" t="n">
        <v>27.64</v>
      </c>
    </row>
    <row r="2767">
      <c r="A2767" t="n">
        <v>0</v>
      </c>
      <c r="B2767" t="n">
        <v>27.65</v>
      </c>
    </row>
    <row r="2768">
      <c r="A2768" t="n">
        <v>0</v>
      </c>
      <c r="B2768" t="n">
        <v>27.66</v>
      </c>
    </row>
    <row r="2769">
      <c r="A2769" t="n">
        <v>0</v>
      </c>
      <c r="B2769" t="n">
        <v>27.67</v>
      </c>
    </row>
    <row r="2770">
      <c r="A2770" t="n">
        <v>0</v>
      </c>
      <c r="B2770" t="n">
        <v>27.68</v>
      </c>
    </row>
    <row r="2771">
      <c r="A2771" t="n">
        <v>0</v>
      </c>
      <c r="B2771" t="n">
        <v>27.69</v>
      </c>
    </row>
    <row r="2772">
      <c r="A2772" t="n">
        <v>0</v>
      </c>
      <c r="B2772" t="n">
        <v>27.7</v>
      </c>
    </row>
    <row r="2773">
      <c r="A2773" t="n">
        <v>0</v>
      </c>
      <c r="B2773" t="n">
        <v>27.71</v>
      </c>
    </row>
    <row r="2774">
      <c r="A2774" t="n">
        <v>0</v>
      </c>
      <c r="B2774" t="n">
        <v>27.72</v>
      </c>
    </row>
    <row r="2775">
      <c r="A2775" t="n">
        <v>0</v>
      </c>
      <c r="B2775" t="n">
        <v>27.73</v>
      </c>
    </row>
    <row r="2776">
      <c r="A2776" t="n">
        <v>0</v>
      </c>
      <c r="B2776" t="n">
        <v>27.74</v>
      </c>
    </row>
    <row r="2777">
      <c r="A2777" t="n">
        <v>0</v>
      </c>
      <c r="B2777" t="n">
        <v>27.75</v>
      </c>
    </row>
    <row r="2778">
      <c r="A2778" t="n">
        <v>0</v>
      </c>
      <c r="B2778" t="n">
        <v>27.76</v>
      </c>
    </row>
    <row r="2779">
      <c r="A2779" t="n">
        <v>0</v>
      </c>
      <c r="B2779" t="n">
        <v>27.77</v>
      </c>
    </row>
    <row r="2780">
      <c r="A2780" t="n">
        <v>0</v>
      </c>
      <c r="B2780" t="n">
        <v>27.78</v>
      </c>
    </row>
    <row r="2781">
      <c r="A2781" t="n">
        <v>0</v>
      </c>
      <c r="B2781" t="n">
        <v>27.79</v>
      </c>
    </row>
    <row r="2782">
      <c r="A2782" t="n">
        <v>0</v>
      </c>
      <c r="B2782" t="n">
        <v>27.8</v>
      </c>
    </row>
    <row r="2783">
      <c r="A2783" t="n">
        <v>0</v>
      </c>
      <c r="B2783" t="n">
        <v>27.81</v>
      </c>
    </row>
    <row r="2784">
      <c r="A2784" t="n">
        <v>0</v>
      </c>
      <c r="B2784" t="n">
        <v>27.82</v>
      </c>
    </row>
    <row r="2785">
      <c r="A2785" t="n">
        <v>0</v>
      </c>
      <c r="B2785" t="n">
        <v>27.83</v>
      </c>
    </row>
    <row r="2786">
      <c r="A2786" t="n">
        <v>0</v>
      </c>
      <c r="B2786" t="n">
        <v>27.84</v>
      </c>
    </row>
    <row r="2787">
      <c r="A2787" t="n">
        <v>0</v>
      </c>
      <c r="B2787" t="n">
        <v>27.85</v>
      </c>
    </row>
    <row r="2788">
      <c r="A2788" t="n">
        <v>0</v>
      </c>
      <c r="B2788" t="n">
        <v>27.86</v>
      </c>
    </row>
    <row r="2789">
      <c r="A2789" t="n">
        <v>0</v>
      </c>
      <c r="B2789" t="n">
        <v>27.87</v>
      </c>
    </row>
    <row r="2790">
      <c r="A2790" t="n">
        <v>0</v>
      </c>
      <c r="B2790" t="n">
        <v>27.88</v>
      </c>
    </row>
    <row r="2791">
      <c r="A2791" t="n">
        <v>0</v>
      </c>
      <c r="B2791" t="n">
        <v>27.89</v>
      </c>
    </row>
    <row r="2792">
      <c r="A2792" t="n">
        <v>0</v>
      </c>
      <c r="B2792" t="n">
        <v>27.9</v>
      </c>
    </row>
    <row r="2793">
      <c r="A2793" t="n">
        <v>0</v>
      </c>
      <c r="B2793" t="n">
        <v>27.91</v>
      </c>
    </row>
    <row r="2794">
      <c r="A2794" t="n">
        <v>0</v>
      </c>
      <c r="B2794" t="n">
        <v>27.92</v>
      </c>
    </row>
    <row r="2795">
      <c r="A2795" t="n">
        <v>0</v>
      </c>
      <c r="B2795" t="n">
        <v>27.93</v>
      </c>
    </row>
    <row r="2796">
      <c r="A2796" t="n">
        <v>0</v>
      </c>
      <c r="B2796" t="n">
        <v>27.94</v>
      </c>
    </row>
    <row r="2797">
      <c r="A2797" t="n">
        <v>0</v>
      </c>
      <c r="B2797" t="n">
        <v>27.95</v>
      </c>
    </row>
    <row r="2798">
      <c r="A2798" t="n">
        <v>0</v>
      </c>
      <c r="B2798" t="n">
        <v>27.96</v>
      </c>
    </row>
    <row r="2799">
      <c r="A2799" t="n">
        <v>0</v>
      </c>
      <c r="B2799" t="n">
        <v>27.97</v>
      </c>
    </row>
    <row r="2800">
      <c r="A2800" t="n">
        <v>0</v>
      </c>
      <c r="B2800" t="n">
        <v>27.98</v>
      </c>
    </row>
    <row r="2801">
      <c r="A2801" t="n">
        <v>0</v>
      </c>
      <c r="B2801" t="n">
        <v>27.99</v>
      </c>
    </row>
    <row r="2802">
      <c r="A2802" t="n">
        <v>0</v>
      </c>
      <c r="B2802" t="n">
        <v>28</v>
      </c>
    </row>
    <row r="2803">
      <c r="A2803" t="n">
        <v>0</v>
      </c>
      <c r="B2803" t="n">
        <v>28.01</v>
      </c>
    </row>
    <row r="2804">
      <c r="A2804" t="n">
        <v>0</v>
      </c>
      <c r="B2804" t="n">
        <v>28.02</v>
      </c>
    </row>
    <row r="2805">
      <c r="A2805" t="n">
        <v>0</v>
      </c>
      <c r="B2805" t="n">
        <v>28.03</v>
      </c>
    </row>
    <row r="2806">
      <c r="A2806" t="n">
        <v>0</v>
      </c>
      <c r="B2806" t="n">
        <v>28.04</v>
      </c>
    </row>
    <row r="2807">
      <c r="A2807" t="n">
        <v>0</v>
      </c>
      <c r="B2807" t="n">
        <v>28.05</v>
      </c>
    </row>
    <row r="2808">
      <c r="A2808" t="n">
        <v>0</v>
      </c>
      <c r="B2808" t="n">
        <v>28.06</v>
      </c>
    </row>
    <row r="2809">
      <c r="A2809" t="n">
        <v>0</v>
      </c>
      <c r="B2809" t="n">
        <v>28.07</v>
      </c>
    </row>
    <row r="2810">
      <c r="A2810" t="n">
        <v>0</v>
      </c>
      <c r="B2810" t="n">
        <v>28.08</v>
      </c>
    </row>
    <row r="2811">
      <c r="A2811" t="n">
        <v>0</v>
      </c>
      <c r="B2811" t="n">
        <v>28.09</v>
      </c>
    </row>
    <row r="2812">
      <c r="A2812" t="n">
        <v>0</v>
      </c>
      <c r="B2812" t="n">
        <v>28.1</v>
      </c>
    </row>
    <row r="2813">
      <c r="A2813" t="n">
        <v>0</v>
      </c>
      <c r="B2813" t="n">
        <v>28.11</v>
      </c>
    </row>
    <row r="2814">
      <c r="A2814" t="n">
        <v>0</v>
      </c>
      <c r="B2814" t="n">
        <v>28.12</v>
      </c>
    </row>
    <row r="2815">
      <c r="A2815" t="n">
        <v>0</v>
      </c>
      <c r="B2815" t="n">
        <v>28.13</v>
      </c>
    </row>
    <row r="2816">
      <c r="A2816" t="n">
        <v>0</v>
      </c>
      <c r="B2816" t="n">
        <v>28.14</v>
      </c>
    </row>
    <row r="2817">
      <c r="A2817" t="n">
        <v>0</v>
      </c>
      <c r="B2817" t="n">
        <v>28.15</v>
      </c>
    </row>
    <row r="2818">
      <c r="A2818" t="n">
        <v>0</v>
      </c>
      <c r="B2818" t="n">
        <v>28.16</v>
      </c>
    </row>
    <row r="2819">
      <c r="A2819" t="n">
        <v>0</v>
      </c>
      <c r="B2819" t="n">
        <v>28.17</v>
      </c>
    </row>
    <row r="2820">
      <c r="A2820" t="n">
        <v>0</v>
      </c>
      <c r="B2820" t="n">
        <v>28.18</v>
      </c>
    </row>
    <row r="2821">
      <c r="A2821" t="n">
        <v>0</v>
      </c>
      <c r="B2821" t="n">
        <v>28.19</v>
      </c>
    </row>
    <row r="2822">
      <c r="A2822" t="n">
        <v>0</v>
      </c>
      <c r="B2822" t="n">
        <v>28.2</v>
      </c>
    </row>
    <row r="2823">
      <c r="A2823" t="n">
        <v>0</v>
      </c>
      <c r="B2823" t="n">
        <v>28.21</v>
      </c>
    </row>
    <row r="2824">
      <c r="A2824" t="n">
        <v>0</v>
      </c>
      <c r="B2824" t="n">
        <v>28.22</v>
      </c>
    </row>
    <row r="2825">
      <c r="A2825" t="n">
        <v>0</v>
      </c>
      <c r="B2825" t="n">
        <v>28.23</v>
      </c>
    </row>
    <row r="2826">
      <c r="A2826" t="n">
        <v>0</v>
      </c>
      <c r="B2826" t="n">
        <v>28.24</v>
      </c>
    </row>
    <row r="2827">
      <c r="A2827" t="n">
        <v>0</v>
      </c>
      <c r="B2827" t="n">
        <v>28.25</v>
      </c>
    </row>
    <row r="2828">
      <c r="A2828" t="n">
        <v>0</v>
      </c>
      <c r="B2828" t="n">
        <v>28.26</v>
      </c>
    </row>
    <row r="2829">
      <c r="A2829" t="n">
        <v>0</v>
      </c>
      <c r="B2829" t="n">
        <v>28.27</v>
      </c>
    </row>
    <row r="2830">
      <c r="A2830" t="n">
        <v>0</v>
      </c>
      <c r="B2830" t="n">
        <v>28.28</v>
      </c>
    </row>
    <row r="2831">
      <c r="A2831" t="n">
        <v>0</v>
      </c>
      <c r="B2831" t="n">
        <v>28.29</v>
      </c>
    </row>
    <row r="2832">
      <c r="A2832" t="n">
        <v>0</v>
      </c>
      <c r="B2832" t="n">
        <v>28.3</v>
      </c>
    </row>
    <row r="2833">
      <c r="A2833" t="n">
        <v>0</v>
      </c>
      <c r="B2833" t="n">
        <v>28.31</v>
      </c>
    </row>
    <row r="2834">
      <c r="A2834" t="n">
        <v>0</v>
      </c>
      <c r="B2834" t="n">
        <v>28.32</v>
      </c>
    </row>
    <row r="2835">
      <c r="A2835" t="n">
        <v>0</v>
      </c>
      <c r="B2835" t="n">
        <v>28.33</v>
      </c>
    </row>
    <row r="2836">
      <c r="A2836" t="n">
        <v>0</v>
      </c>
      <c r="B2836" t="n">
        <v>28.34</v>
      </c>
    </row>
    <row r="2837">
      <c r="A2837" t="n">
        <v>0</v>
      </c>
      <c r="B2837" t="n">
        <v>28.35</v>
      </c>
    </row>
    <row r="2838">
      <c r="A2838" t="n">
        <v>0</v>
      </c>
      <c r="B2838" t="n">
        <v>28.36</v>
      </c>
    </row>
    <row r="2839">
      <c r="A2839" t="n">
        <v>0</v>
      </c>
      <c r="B2839" t="n">
        <v>28.37</v>
      </c>
    </row>
    <row r="2840">
      <c r="A2840" t="n">
        <v>0</v>
      </c>
      <c r="B2840" t="n">
        <v>28.38</v>
      </c>
    </row>
    <row r="2841">
      <c r="A2841" t="n">
        <v>0</v>
      </c>
      <c r="B2841" t="n">
        <v>28.39</v>
      </c>
    </row>
    <row r="2842">
      <c r="A2842" t="n">
        <v>0</v>
      </c>
      <c r="B2842" t="n">
        <v>28.4</v>
      </c>
    </row>
    <row r="2843">
      <c r="A2843" t="n">
        <v>0</v>
      </c>
      <c r="B2843" t="n">
        <v>28.41</v>
      </c>
    </row>
    <row r="2844">
      <c r="A2844" t="n">
        <v>0</v>
      </c>
      <c r="B2844" t="n">
        <v>28.42</v>
      </c>
    </row>
    <row r="2845">
      <c r="A2845" t="n">
        <v>0</v>
      </c>
      <c r="B2845" t="n">
        <v>28.43</v>
      </c>
    </row>
    <row r="2846">
      <c r="A2846" t="n">
        <v>0</v>
      </c>
      <c r="B2846" t="n">
        <v>28.44</v>
      </c>
    </row>
    <row r="2847">
      <c r="A2847" t="n">
        <v>0</v>
      </c>
      <c r="B2847" t="n">
        <v>28.45</v>
      </c>
    </row>
    <row r="2848">
      <c r="A2848" t="n">
        <v>0</v>
      </c>
      <c r="B2848" t="n">
        <v>28.46</v>
      </c>
    </row>
    <row r="2849">
      <c r="A2849" t="n">
        <v>0</v>
      </c>
      <c r="B2849" t="n">
        <v>28.47</v>
      </c>
    </row>
    <row r="2850">
      <c r="A2850" t="n">
        <v>0</v>
      </c>
      <c r="B2850" t="n">
        <v>28.48</v>
      </c>
    </row>
    <row r="2851">
      <c r="A2851" t="n">
        <v>0</v>
      </c>
      <c r="B2851" t="n">
        <v>28.49</v>
      </c>
    </row>
    <row r="2852">
      <c r="A2852" t="n">
        <v>0</v>
      </c>
      <c r="B2852" t="n">
        <v>28.5</v>
      </c>
    </row>
    <row r="2853">
      <c r="A2853" t="n">
        <v>0</v>
      </c>
      <c r="B2853" t="n">
        <v>28.51</v>
      </c>
    </row>
    <row r="2854">
      <c r="A2854" t="n">
        <v>0</v>
      </c>
      <c r="B2854" t="n">
        <v>28.52</v>
      </c>
    </row>
    <row r="2855">
      <c r="A2855" t="n">
        <v>0</v>
      </c>
      <c r="B2855" t="n">
        <v>28.53</v>
      </c>
    </row>
    <row r="2856">
      <c r="A2856" t="n">
        <v>0</v>
      </c>
      <c r="B2856" t="n">
        <v>28.54</v>
      </c>
    </row>
    <row r="2857">
      <c r="A2857" t="n">
        <v>0</v>
      </c>
      <c r="B2857" t="n">
        <v>28.55</v>
      </c>
    </row>
    <row r="2858">
      <c r="A2858" t="n">
        <v>0</v>
      </c>
      <c r="B2858" t="n">
        <v>28.56</v>
      </c>
    </row>
    <row r="2859">
      <c r="A2859" t="n">
        <v>0</v>
      </c>
      <c r="B2859" t="n">
        <v>28.57</v>
      </c>
    </row>
    <row r="2860">
      <c r="A2860" t="n">
        <v>0</v>
      </c>
      <c r="B2860" t="n">
        <v>28.58</v>
      </c>
    </row>
    <row r="2861">
      <c r="A2861" t="n">
        <v>0</v>
      </c>
      <c r="B2861" t="n">
        <v>28.59</v>
      </c>
    </row>
    <row r="2862">
      <c r="A2862" t="n">
        <v>0</v>
      </c>
      <c r="B2862" t="n">
        <v>28.6</v>
      </c>
    </row>
    <row r="2863">
      <c r="A2863" t="n">
        <v>0</v>
      </c>
      <c r="B2863" t="n">
        <v>28.61</v>
      </c>
    </row>
    <row r="2864">
      <c r="A2864" t="n">
        <v>0</v>
      </c>
      <c r="B2864" t="n">
        <v>28.62</v>
      </c>
    </row>
    <row r="2865">
      <c r="A2865" t="n">
        <v>0</v>
      </c>
      <c r="B2865" t="n">
        <v>28.63</v>
      </c>
    </row>
    <row r="2866">
      <c r="A2866" t="n">
        <v>0</v>
      </c>
      <c r="B2866" t="n">
        <v>28.64</v>
      </c>
    </row>
    <row r="2867">
      <c r="A2867" t="n">
        <v>0</v>
      </c>
      <c r="B2867" t="n">
        <v>28.65</v>
      </c>
    </row>
    <row r="2868">
      <c r="A2868" t="n">
        <v>0</v>
      </c>
      <c r="B2868" t="n">
        <v>28.66</v>
      </c>
    </row>
    <row r="2869">
      <c r="A2869" t="n">
        <v>0</v>
      </c>
      <c r="B2869" t="n">
        <v>28.67</v>
      </c>
    </row>
    <row r="2870">
      <c r="A2870" t="n">
        <v>0</v>
      </c>
      <c r="B2870" t="n">
        <v>28.68</v>
      </c>
    </row>
    <row r="2871">
      <c r="A2871" t="n">
        <v>0</v>
      </c>
      <c r="B2871" t="n">
        <v>28.69</v>
      </c>
    </row>
    <row r="2872">
      <c r="A2872" t="n">
        <v>0</v>
      </c>
      <c r="B2872" t="n">
        <v>28.7</v>
      </c>
    </row>
    <row r="2873">
      <c r="A2873" t="n">
        <v>0</v>
      </c>
      <c r="B2873" t="n">
        <v>28.71</v>
      </c>
    </row>
    <row r="2874">
      <c r="A2874" t="n">
        <v>0</v>
      </c>
      <c r="B2874" t="n">
        <v>28.72</v>
      </c>
    </row>
    <row r="2875">
      <c r="A2875" t="n">
        <v>0</v>
      </c>
      <c r="B2875" t="n">
        <v>28.73</v>
      </c>
    </row>
    <row r="2876">
      <c r="A2876" t="n">
        <v>0</v>
      </c>
      <c r="B2876" t="n">
        <v>28.74</v>
      </c>
    </row>
    <row r="2877">
      <c r="A2877" t="n">
        <v>0</v>
      </c>
      <c r="B2877" t="n">
        <v>28.75</v>
      </c>
    </row>
    <row r="2878">
      <c r="A2878" t="n">
        <v>0</v>
      </c>
      <c r="B2878" t="n">
        <v>28.76</v>
      </c>
    </row>
    <row r="2879">
      <c r="A2879" t="n">
        <v>0</v>
      </c>
      <c r="B2879" t="n">
        <v>28.77</v>
      </c>
    </row>
    <row r="2880">
      <c r="A2880" t="n">
        <v>0</v>
      </c>
      <c r="B2880" t="n">
        <v>28.78</v>
      </c>
    </row>
    <row r="2881">
      <c r="A2881" t="n">
        <v>0</v>
      </c>
      <c r="B2881" t="n">
        <v>28.79</v>
      </c>
    </row>
    <row r="2882">
      <c r="A2882" t="n">
        <v>0</v>
      </c>
      <c r="B2882" t="n">
        <v>28.8</v>
      </c>
    </row>
    <row r="2883">
      <c r="A2883" t="n">
        <v>0</v>
      </c>
      <c r="B2883" t="n">
        <v>28.81</v>
      </c>
    </row>
    <row r="2884">
      <c r="A2884" t="n">
        <v>0</v>
      </c>
      <c r="B2884" t="n">
        <v>28.82</v>
      </c>
    </row>
    <row r="2885">
      <c r="A2885" t="n">
        <v>0</v>
      </c>
      <c r="B2885" t="n">
        <v>28.83</v>
      </c>
    </row>
    <row r="2886">
      <c r="A2886" t="n">
        <v>0</v>
      </c>
      <c r="B2886" t="n">
        <v>28.84</v>
      </c>
    </row>
    <row r="2887">
      <c r="A2887" t="n">
        <v>0</v>
      </c>
      <c r="B2887" t="n">
        <v>28.85</v>
      </c>
    </row>
    <row r="2888">
      <c r="A2888" t="n">
        <v>0</v>
      </c>
      <c r="B2888" t="n">
        <v>28.86</v>
      </c>
    </row>
    <row r="2889">
      <c r="A2889" t="n">
        <v>0</v>
      </c>
      <c r="B2889" t="n">
        <v>28.87</v>
      </c>
    </row>
    <row r="2890">
      <c r="A2890" t="n">
        <v>0</v>
      </c>
      <c r="B2890" t="n">
        <v>28.88</v>
      </c>
    </row>
    <row r="2891">
      <c r="A2891" t="n">
        <v>0</v>
      </c>
      <c r="B2891" t="n">
        <v>28.89</v>
      </c>
    </row>
    <row r="2892">
      <c r="A2892" t="n">
        <v>0</v>
      </c>
      <c r="B2892" t="n">
        <v>28.9</v>
      </c>
    </row>
    <row r="2893">
      <c r="A2893" t="n">
        <v>0</v>
      </c>
      <c r="B2893" t="n">
        <v>28.91</v>
      </c>
    </row>
    <row r="2894">
      <c r="A2894" t="n">
        <v>0</v>
      </c>
      <c r="B2894" t="n">
        <v>28.92</v>
      </c>
    </row>
    <row r="2895">
      <c r="A2895" t="n">
        <v>0</v>
      </c>
      <c r="B2895" t="n">
        <v>28.93</v>
      </c>
    </row>
    <row r="2896">
      <c r="A2896" t="n">
        <v>0</v>
      </c>
      <c r="B2896" t="n">
        <v>28.94</v>
      </c>
    </row>
    <row r="2897">
      <c r="A2897" t="n">
        <v>0</v>
      </c>
      <c r="B2897" t="n">
        <v>28.95</v>
      </c>
    </row>
    <row r="2898">
      <c r="A2898" t="n">
        <v>0</v>
      </c>
      <c r="B2898" t="n">
        <v>28.96</v>
      </c>
    </row>
    <row r="2899">
      <c r="A2899" t="n">
        <v>0</v>
      </c>
      <c r="B2899" t="n">
        <v>28.97</v>
      </c>
    </row>
    <row r="2900">
      <c r="A2900" t="n">
        <v>0</v>
      </c>
      <c r="B2900" t="n">
        <v>28.98</v>
      </c>
    </row>
    <row r="2901">
      <c r="A2901" t="n">
        <v>0</v>
      </c>
      <c r="B2901" t="n">
        <v>28.99</v>
      </c>
    </row>
    <row r="2902">
      <c r="A2902" t="n">
        <v>0</v>
      </c>
      <c r="B2902" t="n">
        <v>29</v>
      </c>
    </row>
    <row r="2903">
      <c r="A2903" t="n">
        <v>0</v>
      </c>
      <c r="B2903" t="n">
        <v>29.01</v>
      </c>
    </row>
    <row r="2904">
      <c r="A2904" t="n">
        <v>0</v>
      </c>
      <c r="B2904" t="n">
        <v>29.02</v>
      </c>
    </row>
    <row r="2905">
      <c r="A2905" t="n">
        <v>0</v>
      </c>
      <c r="B2905" t="n">
        <v>29.03</v>
      </c>
    </row>
    <row r="2906">
      <c r="A2906" t="n">
        <v>0</v>
      </c>
      <c r="B2906" t="n">
        <v>29.04</v>
      </c>
    </row>
    <row r="2907">
      <c r="A2907" t="n">
        <v>0</v>
      </c>
      <c r="B2907" t="n">
        <v>29.05</v>
      </c>
    </row>
    <row r="2908">
      <c r="A2908" t="n">
        <v>0</v>
      </c>
      <c r="B2908" t="n">
        <v>29.06</v>
      </c>
    </row>
    <row r="2909">
      <c r="A2909" t="n">
        <v>0</v>
      </c>
      <c r="B2909" t="n">
        <v>29.07</v>
      </c>
    </row>
    <row r="2910">
      <c r="A2910" t="n">
        <v>0</v>
      </c>
      <c r="B2910" t="n">
        <v>29.08</v>
      </c>
    </row>
    <row r="2911">
      <c r="A2911" t="n">
        <v>0</v>
      </c>
      <c r="B2911" t="n">
        <v>29.09</v>
      </c>
    </row>
    <row r="2912">
      <c r="A2912" t="n">
        <v>0</v>
      </c>
      <c r="B2912" t="n">
        <v>29.1</v>
      </c>
    </row>
    <row r="2913">
      <c r="A2913" t="n">
        <v>0</v>
      </c>
      <c r="B2913" t="n">
        <v>29.11</v>
      </c>
    </row>
    <row r="2914">
      <c r="A2914" t="n">
        <v>0</v>
      </c>
      <c r="B2914" t="n">
        <v>29.12</v>
      </c>
    </row>
    <row r="2915">
      <c r="A2915" t="n">
        <v>0</v>
      </c>
      <c r="B2915" t="n">
        <v>29.13</v>
      </c>
    </row>
    <row r="2916">
      <c r="A2916" t="n">
        <v>0</v>
      </c>
      <c r="B2916" t="n">
        <v>29.14</v>
      </c>
    </row>
    <row r="2917">
      <c r="A2917" t="n">
        <v>0</v>
      </c>
      <c r="B2917" t="n">
        <v>29.15</v>
      </c>
    </row>
    <row r="2918">
      <c r="A2918" t="n">
        <v>0</v>
      </c>
      <c r="B2918" t="n">
        <v>29.16</v>
      </c>
    </row>
    <row r="2919">
      <c r="A2919" t="n">
        <v>0</v>
      </c>
      <c r="B2919" t="n">
        <v>29.17</v>
      </c>
    </row>
    <row r="2920">
      <c r="A2920" t="n">
        <v>0</v>
      </c>
      <c r="B2920" t="n">
        <v>29.18</v>
      </c>
    </row>
    <row r="2921">
      <c r="A2921" t="n">
        <v>0</v>
      </c>
      <c r="B2921" t="n">
        <v>29.19</v>
      </c>
    </row>
    <row r="2922">
      <c r="A2922" t="n">
        <v>0</v>
      </c>
      <c r="B2922" t="n">
        <v>29.2</v>
      </c>
    </row>
    <row r="2923">
      <c r="A2923" t="n">
        <v>0</v>
      </c>
      <c r="B2923" t="n">
        <v>29.21</v>
      </c>
    </row>
    <row r="2924">
      <c r="A2924" t="n">
        <v>0</v>
      </c>
      <c r="B2924" t="n">
        <v>29.22</v>
      </c>
    </row>
    <row r="2925">
      <c r="A2925" t="n">
        <v>0</v>
      </c>
      <c r="B2925" t="n">
        <v>29.23</v>
      </c>
    </row>
    <row r="2926">
      <c r="A2926" t="n">
        <v>0</v>
      </c>
      <c r="B2926" t="n">
        <v>29.24</v>
      </c>
    </row>
    <row r="2927">
      <c r="A2927" t="n">
        <v>0</v>
      </c>
      <c r="B2927" t="n">
        <v>29.25</v>
      </c>
    </row>
    <row r="2928">
      <c r="A2928" t="n">
        <v>0</v>
      </c>
      <c r="B2928" t="n">
        <v>29.26</v>
      </c>
    </row>
    <row r="2929">
      <c r="A2929" t="n">
        <v>0</v>
      </c>
      <c r="B2929" t="n">
        <v>29.27</v>
      </c>
    </row>
    <row r="2930">
      <c r="A2930" t="n">
        <v>0</v>
      </c>
      <c r="B2930" t="n">
        <v>29.28</v>
      </c>
    </row>
    <row r="2931">
      <c r="A2931" t="n">
        <v>0</v>
      </c>
      <c r="B2931" t="n">
        <v>29.29</v>
      </c>
    </row>
    <row r="2932">
      <c r="A2932" t="n">
        <v>0</v>
      </c>
      <c r="B2932" t="n">
        <v>29.3</v>
      </c>
    </row>
    <row r="2933">
      <c r="A2933" t="n">
        <v>0</v>
      </c>
      <c r="B2933" t="n">
        <v>29.31</v>
      </c>
    </row>
    <row r="2934">
      <c r="A2934" t="n">
        <v>0</v>
      </c>
      <c r="B2934" t="n">
        <v>29.32</v>
      </c>
    </row>
    <row r="2935">
      <c r="A2935" t="n">
        <v>0</v>
      </c>
      <c r="B2935" t="n">
        <v>29.33</v>
      </c>
    </row>
    <row r="2936">
      <c r="A2936" t="n">
        <v>0</v>
      </c>
      <c r="B2936" t="n">
        <v>29.34</v>
      </c>
    </row>
    <row r="2937">
      <c r="A2937" t="n">
        <v>0</v>
      </c>
      <c r="B2937" t="n">
        <v>29.35</v>
      </c>
    </row>
    <row r="2938">
      <c r="A2938" t="n">
        <v>0</v>
      </c>
      <c r="B2938" t="n">
        <v>29.36</v>
      </c>
    </row>
    <row r="2939">
      <c r="A2939" t="n">
        <v>0</v>
      </c>
      <c r="B2939" t="n">
        <v>29.37</v>
      </c>
    </row>
    <row r="2940">
      <c r="A2940" t="n">
        <v>0</v>
      </c>
      <c r="B2940" t="n">
        <v>29.38</v>
      </c>
    </row>
    <row r="2941">
      <c r="A2941" t="n">
        <v>0</v>
      </c>
      <c r="B2941" t="n">
        <v>29.39</v>
      </c>
    </row>
    <row r="2942">
      <c r="A2942" t="n">
        <v>0</v>
      </c>
      <c r="B2942" t="n">
        <v>29.4</v>
      </c>
    </row>
    <row r="2943">
      <c r="A2943" t="n">
        <v>0</v>
      </c>
      <c r="B2943" t="n">
        <v>29.41</v>
      </c>
    </row>
    <row r="2944">
      <c r="A2944" t="n">
        <v>0</v>
      </c>
      <c r="B2944" t="n">
        <v>29.42</v>
      </c>
    </row>
    <row r="2945">
      <c r="A2945" t="n">
        <v>0</v>
      </c>
      <c r="B2945" t="n">
        <v>29.43</v>
      </c>
    </row>
    <row r="2946">
      <c r="A2946" t="n">
        <v>0</v>
      </c>
      <c r="B2946" t="n">
        <v>29.44</v>
      </c>
    </row>
    <row r="2947">
      <c r="A2947" t="n">
        <v>0</v>
      </c>
      <c r="B2947" t="n">
        <v>29.45</v>
      </c>
    </row>
    <row r="2948">
      <c r="A2948" t="n">
        <v>0</v>
      </c>
      <c r="B2948" t="n">
        <v>29.46</v>
      </c>
    </row>
    <row r="2949">
      <c r="A2949" t="n">
        <v>0</v>
      </c>
      <c r="B2949" t="n">
        <v>29.47</v>
      </c>
    </row>
    <row r="2950">
      <c r="A2950" t="n">
        <v>0</v>
      </c>
      <c r="B2950" t="n">
        <v>29.48</v>
      </c>
    </row>
    <row r="2951">
      <c r="A2951" t="n">
        <v>0</v>
      </c>
      <c r="B2951" t="n">
        <v>29.49</v>
      </c>
    </row>
    <row r="2952">
      <c r="A2952" t="n">
        <v>0</v>
      </c>
      <c r="B2952" t="n">
        <v>29.5</v>
      </c>
    </row>
    <row r="2953">
      <c r="A2953" t="n">
        <v>0</v>
      </c>
      <c r="B2953" t="n">
        <v>29.51</v>
      </c>
    </row>
    <row r="2954">
      <c r="A2954" t="n">
        <v>0</v>
      </c>
      <c r="B2954" t="n">
        <v>29.52</v>
      </c>
    </row>
    <row r="2955">
      <c r="A2955" t="n">
        <v>0</v>
      </c>
      <c r="B2955" t="n">
        <v>29.53</v>
      </c>
    </row>
    <row r="2956">
      <c r="A2956" t="n">
        <v>0</v>
      </c>
      <c r="B2956" t="n">
        <v>29.54</v>
      </c>
    </row>
    <row r="2957">
      <c r="A2957" t="n">
        <v>0</v>
      </c>
      <c r="B2957" t="n">
        <v>29.55</v>
      </c>
    </row>
    <row r="2958">
      <c r="A2958" t="n">
        <v>0</v>
      </c>
      <c r="B2958" t="n">
        <v>29.56</v>
      </c>
    </row>
    <row r="2959">
      <c r="A2959" t="n">
        <v>0</v>
      </c>
      <c r="B2959" t="n">
        <v>29.57</v>
      </c>
    </row>
    <row r="2960">
      <c r="A2960" t="n">
        <v>0</v>
      </c>
      <c r="B2960" t="n">
        <v>29.58</v>
      </c>
    </row>
    <row r="2961">
      <c r="A2961" t="n">
        <v>0</v>
      </c>
      <c r="B2961" t="n">
        <v>29.59</v>
      </c>
    </row>
    <row r="2962">
      <c r="A2962" t="n">
        <v>0</v>
      </c>
      <c r="B2962" t="n">
        <v>29.6</v>
      </c>
    </row>
    <row r="2963">
      <c r="A2963" t="n">
        <v>0</v>
      </c>
      <c r="B2963" t="n">
        <v>29.61</v>
      </c>
    </row>
    <row r="2964">
      <c r="A2964" t="n">
        <v>0</v>
      </c>
      <c r="B2964" t="n">
        <v>29.62</v>
      </c>
    </row>
    <row r="2965">
      <c r="A2965" t="n">
        <v>0</v>
      </c>
      <c r="B2965" t="n">
        <v>29.63</v>
      </c>
    </row>
    <row r="2966">
      <c r="A2966" t="n">
        <v>0</v>
      </c>
      <c r="B2966" t="n">
        <v>29.64</v>
      </c>
    </row>
    <row r="2967">
      <c r="A2967" t="n">
        <v>0</v>
      </c>
      <c r="B2967" t="n">
        <v>29.65</v>
      </c>
    </row>
    <row r="2968">
      <c r="A2968" t="n">
        <v>0</v>
      </c>
      <c r="B2968" t="n">
        <v>29.66</v>
      </c>
    </row>
    <row r="2969">
      <c r="A2969" t="n">
        <v>0</v>
      </c>
      <c r="B2969" t="n">
        <v>29.67</v>
      </c>
    </row>
    <row r="2970">
      <c r="A2970" t="n">
        <v>0</v>
      </c>
      <c r="B2970" t="n">
        <v>29.68</v>
      </c>
    </row>
    <row r="2971">
      <c r="A2971" t="n">
        <v>0</v>
      </c>
      <c r="B2971" t="n">
        <v>29.69</v>
      </c>
    </row>
    <row r="2972">
      <c r="A2972" t="n">
        <v>0</v>
      </c>
      <c r="B2972" t="n">
        <v>29.7</v>
      </c>
    </row>
    <row r="2973">
      <c r="A2973" t="n">
        <v>0</v>
      </c>
      <c r="B2973" t="n">
        <v>29.71</v>
      </c>
    </row>
    <row r="2974">
      <c r="A2974" t="n">
        <v>0</v>
      </c>
      <c r="B2974" t="n">
        <v>29.72</v>
      </c>
    </row>
    <row r="2975">
      <c r="A2975" t="n">
        <v>0</v>
      </c>
      <c r="B2975" t="n">
        <v>29.73</v>
      </c>
    </row>
    <row r="2976">
      <c r="A2976" t="n">
        <v>0</v>
      </c>
      <c r="B2976" t="n">
        <v>29.74</v>
      </c>
    </row>
    <row r="2977">
      <c r="A2977" t="n">
        <v>0</v>
      </c>
      <c r="B2977" t="n">
        <v>29.75</v>
      </c>
    </row>
    <row r="2978">
      <c r="A2978" t="n">
        <v>0</v>
      </c>
      <c r="B2978" t="n">
        <v>29.76</v>
      </c>
    </row>
    <row r="2979">
      <c r="A2979" t="n">
        <v>0</v>
      </c>
      <c r="B2979" t="n">
        <v>29.77</v>
      </c>
    </row>
    <row r="2980">
      <c r="A2980" t="n">
        <v>0</v>
      </c>
      <c r="B2980" t="n">
        <v>29.78</v>
      </c>
    </row>
    <row r="2981">
      <c r="A2981" t="n">
        <v>0</v>
      </c>
      <c r="B2981" t="n">
        <v>29.79</v>
      </c>
    </row>
    <row r="2982">
      <c r="A2982" t="n">
        <v>0</v>
      </c>
      <c r="B2982" t="n">
        <v>29.8</v>
      </c>
    </row>
    <row r="2983">
      <c r="A2983" t="n">
        <v>0</v>
      </c>
      <c r="B2983" t="n">
        <v>29.81</v>
      </c>
    </row>
    <row r="2984">
      <c r="A2984" t="n">
        <v>0</v>
      </c>
      <c r="B2984" t="n">
        <v>29.82</v>
      </c>
    </row>
    <row r="2985">
      <c r="A2985" t="n">
        <v>0</v>
      </c>
      <c r="B2985" t="n">
        <v>29.83</v>
      </c>
    </row>
    <row r="2986">
      <c r="A2986" t="n">
        <v>0</v>
      </c>
      <c r="B2986" t="n">
        <v>29.84</v>
      </c>
    </row>
    <row r="2987">
      <c r="A2987" t="n">
        <v>0</v>
      </c>
      <c r="B2987" t="n">
        <v>29.85</v>
      </c>
    </row>
    <row r="2988">
      <c r="A2988" t="n">
        <v>0</v>
      </c>
      <c r="B2988" t="n">
        <v>29.86</v>
      </c>
    </row>
    <row r="2989">
      <c r="A2989" t="n">
        <v>0</v>
      </c>
      <c r="B2989" t="n">
        <v>29.87</v>
      </c>
    </row>
    <row r="2990">
      <c r="A2990" t="n">
        <v>0</v>
      </c>
      <c r="B2990" t="n">
        <v>29.88</v>
      </c>
    </row>
    <row r="2991">
      <c r="A2991" t="n">
        <v>0</v>
      </c>
      <c r="B2991" t="n">
        <v>29.89</v>
      </c>
    </row>
    <row r="2992">
      <c r="A2992" t="n">
        <v>0</v>
      </c>
      <c r="B2992" t="n">
        <v>29.9</v>
      </c>
    </row>
    <row r="2993">
      <c r="A2993" t="n">
        <v>0</v>
      </c>
      <c r="B2993" t="n">
        <v>29.91</v>
      </c>
    </row>
    <row r="2994">
      <c r="A2994" t="n">
        <v>0</v>
      </c>
      <c r="B2994" t="n">
        <v>29.92</v>
      </c>
    </row>
    <row r="2995">
      <c r="A2995" t="n">
        <v>0</v>
      </c>
      <c r="B2995" t="n">
        <v>29.93</v>
      </c>
    </row>
    <row r="2996">
      <c r="A2996" t="n">
        <v>0</v>
      </c>
      <c r="B2996" t="n">
        <v>29.94</v>
      </c>
    </row>
    <row r="2997">
      <c r="A2997" t="n">
        <v>0</v>
      </c>
      <c r="B2997" t="n">
        <v>29.95</v>
      </c>
    </row>
    <row r="2998">
      <c r="A2998" t="n">
        <v>0</v>
      </c>
      <c r="B2998" t="n">
        <v>29.96</v>
      </c>
    </row>
    <row r="2999">
      <c r="A2999" t="n">
        <v>0</v>
      </c>
      <c r="B2999" t="n">
        <v>29.97</v>
      </c>
    </row>
    <row r="3000">
      <c r="A3000" t="n">
        <v>0</v>
      </c>
      <c r="B3000" t="n">
        <v>29.98</v>
      </c>
    </row>
    <row r="3001">
      <c r="A3001" t="n">
        <v>0</v>
      </c>
      <c r="B3001" t="n">
        <v>29.99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x, t</t>
        </is>
      </c>
    </row>
    <row r="2">
      <c r="A2" t="n">
        <v>0</v>
      </c>
      <c r="B2" t="n">
        <v>0</v>
      </c>
    </row>
    <row r="3">
      <c r="A3" t="n">
        <v>0.000997527839975797</v>
      </c>
      <c r="B3" t="n">
        <v>0.01</v>
      </c>
    </row>
    <row r="4">
      <c r="A4" t="n">
        <v>0.001990185190168294</v>
      </c>
      <c r="B4" t="n">
        <v>0.02</v>
      </c>
    </row>
    <row r="5">
      <c r="A5" t="n">
        <v>0.002978093172858255</v>
      </c>
      <c r="B5" t="n">
        <v>0.03</v>
      </c>
    </row>
    <row r="6">
      <c r="A6" t="n">
        <v>0.003961372708195584</v>
      </c>
      <c r="B6" t="n">
        <v>0.04</v>
      </c>
    </row>
    <row r="7">
      <c r="A7" t="n">
        <v>0.004940172790834956</v>
      </c>
      <c r="B7" t="n">
        <v>0.05</v>
      </c>
    </row>
    <row r="8">
      <c r="A8" t="n">
        <v>0.005914614571144733</v>
      </c>
      <c r="B8" t="n">
        <v>0.06</v>
      </c>
    </row>
    <row r="9">
      <c r="A9" t="n">
        <v>0.006884816277342264</v>
      </c>
      <c r="B9" t="n">
        <v>0.07000000000000001</v>
      </c>
    </row>
    <row r="10">
      <c r="A10" t="n">
        <v>0.007850900866475849</v>
      </c>
      <c r="B10" t="n">
        <v>0.08</v>
      </c>
    </row>
    <row r="11">
      <c r="A11" t="n">
        <v>0.008812988595367947</v>
      </c>
      <c r="B11" t="n">
        <v>0.09</v>
      </c>
    </row>
    <row r="12">
      <c r="A12" t="n">
        <v>0.009771199986393858</v>
      </c>
      <c r="B12" t="n">
        <v>0.1</v>
      </c>
    </row>
    <row r="13">
      <c r="A13" t="n">
        <v>0.01072565468742949</v>
      </c>
      <c r="B13" t="n">
        <v>0.11</v>
      </c>
    </row>
    <row r="14">
      <c r="A14" t="n">
        <v>0.01167646913139361</v>
      </c>
      <c r="B14" t="n">
        <v>0.12</v>
      </c>
    </row>
    <row r="15">
      <c r="A15" t="n">
        <v>0.01262376030925901</v>
      </c>
      <c r="B15" t="n">
        <v>0.13</v>
      </c>
    </row>
    <row r="16">
      <c r="A16" t="n">
        <v>0.01356764298386755</v>
      </c>
      <c r="B16" t="n">
        <v>0.14</v>
      </c>
    </row>
    <row r="17">
      <c r="A17" t="n">
        <v>0.01450823132402977</v>
      </c>
      <c r="B17" t="n">
        <v>0.15</v>
      </c>
    </row>
    <row r="18">
      <c r="A18" t="n">
        <v>0.01544563785727376</v>
      </c>
      <c r="B18" t="n">
        <v>0.16</v>
      </c>
    </row>
    <row r="19">
      <c r="A19" t="n">
        <v>0.01637997358489566</v>
      </c>
      <c r="B19" t="n">
        <v>0.17</v>
      </c>
    </row>
    <row r="20">
      <c r="A20" t="n">
        <v>0.01731134922175843</v>
      </c>
      <c r="B20" t="n">
        <v>0.18</v>
      </c>
    </row>
    <row r="21">
      <c r="A21" t="n">
        <v>0.01823987370052345</v>
      </c>
      <c r="B21" t="n">
        <v>0.19</v>
      </c>
    </row>
    <row r="22">
      <c r="A22" t="n">
        <v>0.01916565426879908</v>
      </c>
      <c r="B22" t="n">
        <v>0.2</v>
      </c>
    </row>
    <row r="23">
      <c r="A23" t="n">
        <v>0.02008879672786909</v>
      </c>
      <c r="B23" t="n">
        <v>0.21</v>
      </c>
    </row>
    <row r="24">
      <c r="A24" t="n">
        <v>0.02100940581717761</v>
      </c>
      <c r="B24" t="n">
        <v>0.22</v>
      </c>
    </row>
    <row r="25">
      <c r="A25" t="n">
        <v>0.02192758614808014</v>
      </c>
      <c r="B25" t="n">
        <v>0.23</v>
      </c>
    </row>
    <row r="26">
      <c r="A26" t="n">
        <v>0.02284344042210478</v>
      </c>
      <c r="B26" t="n">
        <v>0.24</v>
      </c>
    </row>
    <row r="27">
      <c r="A27" t="n">
        <v>0.02375707002100481</v>
      </c>
      <c r="B27" t="n">
        <v>0.25</v>
      </c>
    </row>
    <row r="28">
      <c r="A28" t="n">
        <v>0.02466857507860633</v>
      </c>
      <c r="B28" t="n">
        <v>0.26</v>
      </c>
    </row>
    <row r="29">
      <c r="A29" t="n">
        <v>0.02557805445799968</v>
      </c>
      <c r="B29" t="n">
        <v>0.27</v>
      </c>
    </row>
    <row r="30">
      <c r="A30" t="n">
        <v>0.02648560575221669</v>
      </c>
      <c r="B30" t="n">
        <v>0.28</v>
      </c>
    </row>
    <row r="31">
      <c r="A31" t="n">
        <v>0.02739132531778754</v>
      </c>
      <c r="B31" t="n">
        <v>0.29</v>
      </c>
    </row>
    <row r="32">
      <c r="A32" t="n">
        <v>0.0282953082579129</v>
      </c>
      <c r="B32" t="n">
        <v>0.3</v>
      </c>
    </row>
    <row r="33">
      <c r="A33" t="n">
        <v>0.02919764842094239</v>
      </c>
      <c r="B33" t="n">
        <v>0.31</v>
      </c>
    </row>
    <row r="34">
      <c r="A34" t="n">
        <v>0.03009843836478429</v>
      </c>
      <c r="B34" t="n">
        <v>0.32</v>
      </c>
    </row>
    <row r="35">
      <c r="A35" t="n">
        <v>0.03099776939145276</v>
      </c>
      <c r="B35" t="n">
        <v>0.33</v>
      </c>
    </row>
    <row r="36">
      <c r="A36" t="n">
        <v>0.03189573155373617</v>
      </c>
      <c r="B36" t="n">
        <v>0.34</v>
      </c>
    </row>
    <row r="37">
      <c r="A37" t="n">
        <v>0.03279241364534985</v>
      </c>
      <c r="B37" t="n">
        <v>0.35</v>
      </c>
    </row>
    <row r="38">
      <c r="A38" t="n">
        <v>0.03368790317924403</v>
      </c>
      <c r="B38" t="n">
        <v>0.36</v>
      </c>
    </row>
    <row r="39">
      <c r="A39" t="n">
        <v>0.0345822863037023</v>
      </c>
      <c r="B39" t="n">
        <v>0.37</v>
      </c>
    </row>
    <row r="40">
      <c r="A40" t="n">
        <v>0.03547564796830679</v>
      </c>
      <c r="B40" t="n">
        <v>0.38</v>
      </c>
    </row>
    <row r="41">
      <c r="A41" t="n">
        <v>0.03636807187059295</v>
      </c>
      <c r="B41" t="n">
        <v>0.39</v>
      </c>
    </row>
    <row r="42">
      <c r="A42" t="n">
        <v>0.03725964044326797</v>
      </c>
      <c r="B42" t="n">
        <v>0.4</v>
      </c>
    </row>
    <row r="43">
      <c r="A43" t="n">
        <v>0.03815043485421084</v>
      </c>
      <c r="B43" t="n">
        <v>0.41</v>
      </c>
    </row>
    <row r="44">
      <c r="A44" t="n">
        <v>0.03904053500647232</v>
      </c>
      <c r="B44" t="n">
        <v>0.42</v>
      </c>
    </row>
    <row r="45">
      <c r="A45" t="n">
        <v>0.03993001953827497</v>
      </c>
      <c r="B45" t="n">
        <v>0.43</v>
      </c>
    </row>
    <row r="46">
      <c r="A46" t="n">
        <v>0.04081896581588392</v>
      </c>
      <c r="B46" t="n">
        <v>0.44</v>
      </c>
    </row>
    <row r="47">
      <c r="A47" t="n">
        <v>0.04170744966333823</v>
      </c>
      <c r="B47" t="n">
        <v>0.45</v>
      </c>
    </row>
    <row r="48">
      <c r="A48" t="n">
        <v>0.04259554564188341</v>
      </c>
      <c r="B48" t="n">
        <v>0.46</v>
      </c>
    </row>
    <row r="49">
      <c r="A49" t="n">
        <v>0.04348332712591762</v>
      </c>
      <c r="B49" t="n">
        <v>0.47</v>
      </c>
    </row>
    <row r="50">
      <c r="A50" t="n">
        <v>0.04437086620044135</v>
      </c>
      <c r="B50" t="n">
        <v>0.48</v>
      </c>
    </row>
    <row r="51">
      <c r="A51" t="n">
        <v>0.04525823366105736</v>
      </c>
      <c r="B51" t="n">
        <v>0.49</v>
      </c>
    </row>
    <row r="52">
      <c r="A52" t="n">
        <v>0.0461454990139707</v>
      </c>
      <c r="B52" t="n">
        <v>0.5</v>
      </c>
    </row>
    <row r="53">
      <c r="A53" t="n">
        <v>0.04703273040339644</v>
      </c>
      <c r="B53" t="n">
        <v>0.51</v>
      </c>
    </row>
    <row r="54">
      <c r="A54" t="n">
        <v>0.04791999433919465</v>
      </c>
      <c r="B54" t="n">
        <v>0.52</v>
      </c>
    </row>
    <row r="55">
      <c r="A55" t="n">
        <v>0.04880735620635891</v>
      </c>
      <c r="B55" t="n">
        <v>0.53</v>
      </c>
    </row>
    <row r="56">
      <c r="A56" t="n">
        <v>0.04969488010825207</v>
      </c>
      <c r="B56" t="n">
        <v>0.54</v>
      </c>
    </row>
    <row r="57">
      <c r="A57" t="n">
        <v>0.0505826288306371</v>
      </c>
      <c r="B57" t="n">
        <v>0.55</v>
      </c>
    </row>
    <row r="58">
      <c r="A58" t="n">
        <v>0.05147066384167705</v>
      </c>
      <c r="B58" t="n">
        <v>0.5600000000000001</v>
      </c>
    </row>
    <row r="59">
      <c r="A59" t="n">
        <v>0.0523590452919351</v>
      </c>
      <c r="B59" t="n">
        <v>0.5700000000000001</v>
      </c>
    </row>
    <row r="60">
      <c r="A60" t="n">
        <v>0.05324783169481087</v>
      </c>
      <c r="B60" t="n">
        <v>0.58</v>
      </c>
    </row>
    <row r="61">
      <c r="A61" t="n">
        <v>0.05413707996632261</v>
      </c>
      <c r="B61" t="n">
        <v>0.59</v>
      </c>
    </row>
    <row r="62">
      <c r="A62" t="n">
        <v>0.0550268459563407</v>
      </c>
      <c r="B62" t="n">
        <v>0.6</v>
      </c>
    </row>
    <row r="63">
      <c r="A63" t="n">
        <v>0.05591718415524065</v>
      </c>
      <c r="B63" t="n">
        <v>0.61</v>
      </c>
    </row>
    <row r="64">
      <c r="A64" t="n">
        <v>0.05680814769281578</v>
      </c>
      <c r="B64" t="n">
        <v>0.62</v>
      </c>
    </row>
    <row r="65">
      <c r="A65" t="n">
        <v>0.05769978833827719</v>
      </c>
      <c r="B65" t="n">
        <v>0.63</v>
      </c>
    </row>
    <row r="66">
      <c r="A66" t="n">
        <v>0.0585921564571036</v>
      </c>
      <c r="B66" t="n">
        <v>0.64</v>
      </c>
    </row>
    <row r="67">
      <c r="A67" t="n">
        <v>0.05948530035286544</v>
      </c>
      <c r="B67" t="n">
        <v>0.65</v>
      </c>
    </row>
    <row r="68">
      <c r="A68" t="n">
        <v>0.06037926710890888</v>
      </c>
      <c r="B68" t="n">
        <v>0.66</v>
      </c>
    </row>
    <row r="69">
      <c r="A69" t="n">
        <v>0.06127410256851091</v>
      </c>
      <c r="B69" t="n">
        <v>0.67</v>
      </c>
    </row>
    <row r="70">
      <c r="A70" t="n">
        <v>0.06216985115707357</v>
      </c>
      <c r="B70" t="n">
        <v>0.68</v>
      </c>
    </row>
    <row r="71">
      <c r="A71" t="n">
        <v>0.06306655588212395</v>
      </c>
      <c r="B71" t="n">
        <v>0.6900000000000001</v>
      </c>
    </row>
    <row r="72">
      <c r="A72" t="n">
        <v>0.06396425833331423</v>
      </c>
      <c r="B72" t="n">
        <v>0.7000000000000001</v>
      </c>
    </row>
    <row r="73">
      <c r="A73" t="n">
        <v>0.06486299907840969</v>
      </c>
      <c r="B73" t="n">
        <v>0.71</v>
      </c>
    </row>
    <row r="74">
      <c r="A74" t="n">
        <v>0.06576281404871567</v>
      </c>
      <c r="B74" t="n">
        <v>0.72</v>
      </c>
    </row>
    <row r="75">
      <c r="A75" t="n">
        <v>0.06666374126463083</v>
      </c>
      <c r="B75" t="n">
        <v>0.73</v>
      </c>
    </row>
    <row r="76">
      <c r="A76" t="n">
        <v>0.06756581590193154</v>
      </c>
      <c r="B76" t="n">
        <v>0.74</v>
      </c>
    </row>
    <row r="77">
      <c r="A77" t="n">
        <v>0.06846907168937055</v>
      </c>
      <c r="B77" t="n">
        <v>0.75</v>
      </c>
    </row>
    <row r="78">
      <c r="A78" t="n">
        <v>0.06937354089782378</v>
      </c>
      <c r="B78" t="n">
        <v>0.76</v>
      </c>
    </row>
    <row r="79">
      <c r="A79" t="n">
        <v>0.07027925432743984</v>
      </c>
      <c r="B79" t="n">
        <v>0.77</v>
      </c>
    </row>
    <row r="80">
      <c r="A80" t="n">
        <v>0.07118624054294757</v>
      </c>
      <c r="B80" t="n">
        <v>0.78</v>
      </c>
    </row>
    <row r="81">
      <c r="A81" t="n">
        <v>0.07209452635038975</v>
      </c>
      <c r="B81" t="n">
        <v>0.79</v>
      </c>
    </row>
    <row r="82">
      <c r="A82" t="n">
        <v>0.07300413739663185</v>
      </c>
      <c r="B82" t="n">
        <v>0.8</v>
      </c>
    </row>
    <row r="83">
      <c r="A83" t="n">
        <v>0.07391509769863172</v>
      </c>
      <c r="B83" t="n">
        <v>0.8100000000000001</v>
      </c>
    </row>
    <row r="84">
      <c r="A84" t="n">
        <v>0.07482742962450467</v>
      </c>
      <c r="B84" t="n">
        <v>0.8200000000000001</v>
      </c>
    </row>
    <row r="85">
      <c r="A85" t="n">
        <v>0.07574115387458839</v>
      </c>
      <c r="B85" t="n">
        <v>0.8300000000000001</v>
      </c>
    </row>
    <row r="86">
      <c r="A86" t="n">
        <v>0.07665628946250796</v>
      </c>
      <c r="B86" t="n">
        <v>0.84</v>
      </c>
    </row>
    <row r="87">
      <c r="A87" t="n">
        <v>0.07757285369624095</v>
      </c>
      <c r="B87" t="n">
        <v>0.85</v>
      </c>
    </row>
    <row r="88">
      <c r="A88" t="n">
        <v>0.07849086208709039</v>
      </c>
      <c r="B88" t="n">
        <v>0.86</v>
      </c>
    </row>
    <row r="89">
      <c r="A89" t="n">
        <v>0.07941032821550581</v>
      </c>
      <c r="B89" t="n">
        <v>0.87</v>
      </c>
    </row>
    <row r="90">
      <c r="A90" t="n">
        <v>0.08033126400938929</v>
      </c>
      <c r="B90" t="n">
        <v>0.88</v>
      </c>
    </row>
    <row r="91">
      <c r="A91" t="n">
        <v>0.08125367960020065</v>
      </c>
      <c r="B91" t="n">
        <v>0.89</v>
      </c>
    </row>
    <row r="92">
      <c r="A92" t="n">
        <v>0.08217758329244215</v>
      </c>
      <c r="B92" t="n">
        <v>0.9</v>
      </c>
    </row>
    <row r="93">
      <c r="A93" t="n">
        <v>0.08310298154297466</v>
      </c>
      <c r="B93" t="n">
        <v>0.91</v>
      </c>
    </row>
    <row r="94">
      <c r="A94" t="n">
        <v>0.08402987894033365</v>
      </c>
      <c r="B94" t="n">
        <v>0.92</v>
      </c>
    </row>
    <row r="95">
      <c r="A95" t="n">
        <v>0.08495827818404532</v>
      </c>
      <c r="B95" t="n">
        <v>0.93</v>
      </c>
    </row>
    <row r="96">
      <c r="A96" t="n">
        <v>0.08588818009562522</v>
      </c>
      <c r="B96" t="n">
        <v>0.9400000000000001</v>
      </c>
    </row>
    <row r="97">
      <c r="A97" t="n">
        <v>0.08681958394924685</v>
      </c>
      <c r="B97" t="n">
        <v>0.9500000000000001</v>
      </c>
    </row>
    <row r="98">
      <c r="A98" t="n">
        <v>0.0877524870130125</v>
      </c>
      <c r="B98" t="n">
        <v>0.96</v>
      </c>
    </row>
    <row r="99">
      <c r="A99" t="n">
        <v>0.08868688457392927</v>
      </c>
      <c r="B99" t="n">
        <v>0.97</v>
      </c>
    </row>
    <row r="100">
      <c r="A100" t="n">
        <v>0.08962276999706596</v>
      </c>
      <c r="B100" t="n">
        <v>0.98</v>
      </c>
    </row>
    <row r="101">
      <c r="A101" t="n">
        <v>0.09056013471055294</v>
      </c>
      <c r="B101" t="n">
        <v>0.99</v>
      </c>
    </row>
    <row r="102">
      <c r="A102" t="n">
        <v>0.09149896819058208</v>
      </c>
      <c r="B102" t="n">
        <v>1</v>
      </c>
    </row>
    <row r="103">
      <c r="A103" t="n">
        <v>0.09243925789466452</v>
      </c>
      <c r="B103" t="n">
        <v>1.01</v>
      </c>
    </row>
    <row r="104">
      <c r="A104" t="n">
        <v>0.09338098913583633</v>
      </c>
      <c r="B104" t="n">
        <v>1.02</v>
      </c>
    </row>
    <row r="105">
      <c r="A105" t="n">
        <v>0.09432414529654168</v>
      </c>
      <c r="B105" t="n">
        <v>1.03</v>
      </c>
    </row>
    <row r="106">
      <c r="A106" t="n">
        <v>0.09526870772585382</v>
      </c>
      <c r="B106" t="n">
        <v>1.04</v>
      </c>
    </row>
    <row r="107">
      <c r="A107" t="n">
        <v>0.09621465571299219</v>
      </c>
      <c r="B107" t="n">
        <v>1.05</v>
      </c>
    </row>
    <row r="108">
      <c r="A108" t="n">
        <v>0.09716196646973403</v>
      </c>
      <c r="B108" t="n">
        <v>1.06</v>
      </c>
    </row>
    <row r="109">
      <c r="A109" t="n">
        <v>0.09811061511282597</v>
      </c>
      <c r="B109" t="n">
        <v>1.07</v>
      </c>
    </row>
    <row r="110">
      <c r="A110" t="n">
        <v>0.09906057468688152</v>
      </c>
      <c r="B110" t="n">
        <v>1.08</v>
      </c>
    </row>
    <row r="111">
      <c r="A111" t="n">
        <v>0.1000118161354374</v>
      </c>
      <c r="B111" t="n">
        <v>1.09</v>
      </c>
    </row>
    <row r="112">
      <c r="A112" t="n">
        <v>0.100964308236366</v>
      </c>
      <c r="B112" t="n">
        <v>1.1</v>
      </c>
    </row>
    <row r="113">
      <c r="A113" t="n">
        <v>0.101918017613022</v>
      </c>
      <c r="B113" t="n">
        <v>1.11</v>
      </c>
    </row>
    <row r="114">
      <c r="A114" t="n">
        <v>0.1028729087175573</v>
      </c>
      <c r="B114" t="n">
        <v>1.12</v>
      </c>
    </row>
    <row r="115">
      <c r="A115" t="n">
        <v>0.1038289438142354</v>
      </c>
      <c r="B115" t="n">
        <v>1.13</v>
      </c>
    </row>
    <row r="116">
      <c r="A116" t="n">
        <v>0.1047860829697291</v>
      </c>
      <c r="B116" t="n">
        <v>1.14</v>
      </c>
    </row>
    <row r="117">
      <c r="A117" t="n">
        <v>0.1057442841452932</v>
      </c>
      <c r="B117" t="n">
        <v>1.15</v>
      </c>
    </row>
    <row r="118">
      <c r="A118" t="n">
        <v>0.1067035030558735</v>
      </c>
      <c r="B118" t="n">
        <v>1.16</v>
      </c>
    </row>
    <row r="119">
      <c r="A119" t="n">
        <v>0.1076636931547184</v>
      </c>
      <c r="B119" t="n">
        <v>1.17</v>
      </c>
    </row>
    <row r="120">
      <c r="A120" t="n">
        <v>0.1086248056455077</v>
      </c>
      <c r="B120" t="n">
        <v>1.18</v>
      </c>
    </row>
    <row r="121">
      <c r="A121" t="n">
        <v>0.1095867894674289</v>
      </c>
      <c r="B121" t="n">
        <v>1.19</v>
      </c>
    </row>
    <row r="122">
      <c r="A122" t="n">
        <v>0.1105495912802534</v>
      </c>
      <c r="B122" t="n">
        <v>1.2</v>
      </c>
    </row>
    <row r="123">
      <c r="A123" t="n">
        <v>0.1115131555009101</v>
      </c>
      <c r="B123" t="n">
        <v>1.21</v>
      </c>
    </row>
    <row r="124">
      <c r="A124" t="n">
        <v>0.1124774244394146</v>
      </c>
      <c r="B124" t="n">
        <v>1.22</v>
      </c>
    </row>
    <row r="125">
      <c r="A125" t="n">
        <v>0.1134423380066003</v>
      </c>
      <c r="B125" t="n">
        <v>1.23</v>
      </c>
    </row>
    <row r="126">
      <c r="A126" t="n">
        <v>0.1144078337955495</v>
      </c>
      <c r="B126" t="n">
        <v>1.24</v>
      </c>
    </row>
    <row r="127">
      <c r="A127" t="n">
        <v>0.1153738470844608</v>
      </c>
      <c r="B127" t="n">
        <v>1.25</v>
      </c>
    </row>
    <row r="128">
      <c r="A128" t="n">
        <v>0.1163403108248183</v>
      </c>
      <c r="B128" t="n">
        <v>1.26</v>
      </c>
    </row>
    <row r="129">
      <c r="A129" t="n">
        <v>0.11730715562956</v>
      </c>
      <c r="B129" t="n">
        <v>1.27</v>
      </c>
    </row>
    <row r="130">
      <c r="A130" t="n">
        <v>0.1182743099780342</v>
      </c>
      <c r="B130" t="n">
        <v>1.28</v>
      </c>
    </row>
    <row r="131">
      <c r="A131" t="n">
        <v>0.1192417000452159</v>
      </c>
      <c r="B131" t="n">
        <v>1.29</v>
      </c>
    </row>
    <row r="132">
      <c r="A132" t="n">
        <v>0.1202092496925981</v>
      </c>
      <c r="B132" t="n">
        <v>1.3</v>
      </c>
    </row>
    <row r="133">
      <c r="A133" t="n">
        <v>0.1211768803684837</v>
      </c>
      <c r="B133" t="n">
        <v>1.31</v>
      </c>
    </row>
    <row r="134">
      <c r="A134" t="n">
        <v>0.1221445111883679</v>
      </c>
      <c r="B134" t="n">
        <v>1.32</v>
      </c>
    </row>
    <row r="135">
      <c r="A135" t="n">
        <v>0.1231120589254883</v>
      </c>
      <c r="B135" t="n">
        <v>1.33</v>
      </c>
    </row>
    <row r="136">
      <c r="A136" t="n">
        <v>0.1240794380191688</v>
      </c>
      <c r="B136" t="n">
        <v>1.34</v>
      </c>
    </row>
    <row r="137">
      <c r="A137" t="n">
        <v>0.1250465609574736</v>
      </c>
      <c r="B137" t="n">
        <v>1.35</v>
      </c>
    </row>
    <row r="138">
      <c r="A138" t="n">
        <v>0.126013337860725</v>
      </c>
      <c r="B138" t="n">
        <v>1.36</v>
      </c>
    </row>
    <row r="139">
      <c r="A139" t="n">
        <v>0.1269796764381928</v>
      </c>
      <c r="B139" t="n">
        <v>1.37</v>
      </c>
    </row>
    <row r="140">
      <c r="A140" t="n">
        <v>0.1279454821092902</v>
      </c>
      <c r="B140" t="n">
        <v>1.38</v>
      </c>
    </row>
    <row r="141">
      <c r="A141" t="n">
        <v>0.1289106580093696</v>
      </c>
      <c r="B141" t="n">
        <v>1.39</v>
      </c>
    </row>
    <row r="142">
      <c r="A142" t="n">
        <v>0.1298751049967997</v>
      </c>
      <c r="B142" t="n">
        <v>1.4</v>
      </c>
    </row>
    <row r="143">
      <c r="A143" t="n">
        <v>0.1308387216613267</v>
      </c>
      <c r="B143" t="n">
        <v>1.41</v>
      </c>
    </row>
    <row r="144">
      <c r="A144" t="n">
        <v>0.1318014043473306</v>
      </c>
      <c r="B144" t="n">
        <v>1.42</v>
      </c>
    </row>
    <row r="145">
      <c r="A145" t="n">
        <v>0.1327630474816179</v>
      </c>
      <c r="B145" t="n">
        <v>1.43</v>
      </c>
    </row>
    <row r="146">
      <c r="A146" t="n">
        <v>0.1337235432554257</v>
      </c>
      <c r="B146" t="n">
        <v>1.44</v>
      </c>
    </row>
    <row r="147">
      <c r="A147" t="n">
        <v>0.1346827816062467</v>
      </c>
      <c r="B147" t="n">
        <v>1.45</v>
      </c>
    </row>
    <row r="148">
      <c r="A148" t="n">
        <v>0.1356406503364535</v>
      </c>
      <c r="B148" t="n">
        <v>1.46</v>
      </c>
    </row>
    <row r="149">
      <c r="A149" t="n">
        <v>0.136597035138362</v>
      </c>
      <c r="B149" t="n">
        <v>1.47</v>
      </c>
    </row>
    <row r="150">
      <c r="A150" t="n">
        <v>0.1375518196210599</v>
      </c>
      <c r="B150" t="n">
        <v>1.48</v>
      </c>
    </row>
    <row r="151">
      <c r="A151" t="n">
        <v>0.1385048853389962</v>
      </c>
      <c r="B151" t="n">
        <v>1.49</v>
      </c>
    </row>
    <row r="152">
      <c r="A152" t="n">
        <v>0.139456111818855</v>
      </c>
      <c r="B152" t="n">
        <v>1.5</v>
      </c>
    </row>
    <row r="153">
      <c r="A153" t="n">
        <v>0.140405376509156</v>
      </c>
      <c r="B153" t="n">
        <v>1.51</v>
      </c>
    </row>
    <row r="154">
      <c r="A154" t="n">
        <v>0.1413525548997103</v>
      </c>
      <c r="B154" t="n">
        <v>1.52</v>
      </c>
    </row>
    <row r="155">
      <c r="A155" t="n">
        <v>0.1422975205660221</v>
      </c>
      <c r="B155" t="n">
        <v>1.53</v>
      </c>
    </row>
    <row r="156">
      <c r="A156" t="n">
        <v>0.1432401451794647</v>
      </c>
      <c r="B156" t="n">
        <v>1.54</v>
      </c>
    </row>
    <row r="157">
      <c r="A157" t="n">
        <v>0.1441802985440987</v>
      </c>
      <c r="B157" t="n">
        <v>1.55</v>
      </c>
    </row>
    <row r="158">
      <c r="A158" t="n">
        <v>0.145117848635128</v>
      </c>
      <c r="B158" t="n">
        <v>1.56</v>
      </c>
    </row>
    <row r="159">
      <c r="A159" t="n">
        <v>0.1460526616389936</v>
      </c>
      <c r="B159" t="n">
        <v>1.57</v>
      </c>
    </row>
    <row r="160">
      <c r="A160" t="n">
        <v>0.1469846019970324</v>
      </c>
      <c r="B160" t="n">
        <v>1.58</v>
      </c>
    </row>
    <row r="161">
      <c r="A161" t="n">
        <v>0.1479135324954537</v>
      </c>
      <c r="B161" t="n">
        <v>1.59</v>
      </c>
    </row>
    <row r="162">
      <c r="A162" t="n">
        <v>0.1488393142622408</v>
      </c>
      <c r="B162" t="n">
        <v>1.6</v>
      </c>
    </row>
    <row r="163">
      <c r="A163" t="n">
        <v>0.1497618068085541</v>
      </c>
      <c r="B163" t="n">
        <v>1.61</v>
      </c>
    </row>
    <row r="164">
      <c r="A164" t="n">
        <v>0.1506808680924968</v>
      </c>
      <c r="B164" t="n">
        <v>1.62</v>
      </c>
    </row>
    <row r="165">
      <c r="A165" t="n">
        <v>0.1515963545703612</v>
      </c>
      <c r="B165" t="n">
        <v>1.63</v>
      </c>
    </row>
    <row r="166">
      <c r="A166" t="n">
        <v>0.1525081212495834</v>
      </c>
      <c r="B166" t="n">
        <v>1.64</v>
      </c>
    </row>
    <row r="167">
      <c r="A167" t="n">
        <v>0.1534160217434067</v>
      </c>
      <c r="B167" t="n">
        <v>1.65</v>
      </c>
    </row>
    <row r="168">
      <c r="A168" t="n">
        <v>0.1543199083316847</v>
      </c>
      <c r="B168" t="n">
        <v>1.66</v>
      </c>
    </row>
    <row r="169">
      <c r="A169" t="n">
        <v>0.1552196321281411</v>
      </c>
      <c r="B169" t="n">
        <v>1.67</v>
      </c>
    </row>
    <row r="170">
      <c r="A170" t="n">
        <v>0.1561150430280189</v>
      </c>
      <c r="B170" t="n">
        <v>1.68</v>
      </c>
    </row>
    <row r="171">
      <c r="A171" t="n">
        <v>0.1570059897566119</v>
      </c>
      <c r="B171" t="n">
        <v>1.69</v>
      </c>
    </row>
    <row r="172">
      <c r="A172" t="n">
        <v>0.1578923199689894</v>
      </c>
      <c r="B172" t="n">
        <v>1.7</v>
      </c>
    </row>
    <row r="173">
      <c r="A173" t="n">
        <v>0.1587738803180229</v>
      </c>
      <c r="B173" t="n">
        <v>1.71</v>
      </c>
    </row>
    <row r="174">
      <c r="A174" t="n">
        <v>0.1596505165242865</v>
      </c>
      <c r="B174" t="n">
        <v>1.72</v>
      </c>
    </row>
    <row r="175">
      <c r="A175" t="n">
        <v>0.1605220734478318</v>
      </c>
      <c r="B175" t="n">
        <v>1.73</v>
      </c>
    </row>
    <row r="176">
      <c r="A176" t="n">
        <v>0.1613883951626639</v>
      </c>
      <c r="B176" t="n">
        <v>1.74</v>
      </c>
    </row>
    <row r="177">
      <c r="A177" t="n">
        <v>0.1622493250530098</v>
      </c>
      <c r="B177" t="n">
        <v>1.75</v>
      </c>
    </row>
    <row r="178">
      <c r="A178" t="n">
        <v>0.1631047058695135</v>
      </c>
      <c r="B178" t="n">
        <v>1.76</v>
      </c>
    </row>
    <row r="179">
      <c r="A179" t="n">
        <v>0.1639543798059133</v>
      </c>
      <c r="B179" t="n">
        <v>1.77</v>
      </c>
    </row>
    <row r="180">
      <c r="A180" t="n">
        <v>0.1647981885871752</v>
      </c>
      <c r="B180" t="n">
        <v>1.78</v>
      </c>
    </row>
    <row r="181">
      <c r="A181" t="n">
        <v>0.165635973553106</v>
      </c>
      <c r="B181" t="n">
        <v>1.79</v>
      </c>
    </row>
    <row r="182">
      <c r="A182" t="n">
        <v>0.1664675757438724</v>
      </c>
      <c r="B182" t="n">
        <v>1.8</v>
      </c>
    </row>
    <row r="183">
      <c r="A183" t="n">
        <v>0.167292835987426</v>
      </c>
      <c r="B183" t="n">
        <v>1.81</v>
      </c>
    </row>
    <row r="184">
      <c r="A184" t="n">
        <v>0.1681115949848967</v>
      </c>
      <c r="B184" t="n">
        <v>1.82</v>
      </c>
    </row>
    <row r="185">
      <c r="A185" t="n">
        <v>0.1689236933009974</v>
      </c>
      <c r="B185" t="n">
        <v>1.83</v>
      </c>
    </row>
    <row r="186">
      <c r="A186" t="n">
        <v>0.1697289715597148</v>
      </c>
      <c r="B186" t="n">
        <v>1.84</v>
      </c>
    </row>
    <row r="187">
      <c r="A187" t="n">
        <v>0.1705272705526162</v>
      </c>
      <c r="B187" t="n">
        <v>1.85</v>
      </c>
    </row>
    <row r="188">
      <c r="A188" t="n">
        <v>0.1713184313016133</v>
      </c>
      <c r="B188" t="n">
        <v>1.86</v>
      </c>
    </row>
    <row r="189">
      <c r="A189" t="n">
        <v>0.1721022951549405</v>
      </c>
      <c r="B189" t="n">
        <v>1.87</v>
      </c>
    </row>
    <row r="190">
      <c r="A190" t="n">
        <v>0.1728787038848875</v>
      </c>
      <c r="B190" t="n">
        <v>1.88</v>
      </c>
    </row>
    <row r="191">
      <c r="A191" t="n">
        <v>0.1736474997872823</v>
      </c>
      <c r="B191" t="n">
        <v>1.89</v>
      </c>
    </row>
    <row r="192">
      <c r="A192" t="n">
        <v>0.1744085257744744</v>
      </c>
      <c r="B192" t="n">
        <v>1.9</v>
      </c>
    </row>
    <row r="193">
      <c r="A193" t="n">
        <v>0.1751616252628042</v>
      </c>
      <c r="B193" t="n">
        <v>1.91</v>
      </c>
    </row>
    <row r="194">
      <c r="A194" t="n">
        <v>0.1759066424954356</v>
      </c>
      <c r="B194" t="n">
        <v>1.92</v>
      </c>
    </row>
    <row r="195">
      <c r="A195" t="n">
        <v>0.1766434226785759</v>
      </c>
      <c r="B195" t="n">
        <v>1.93</v>
      </c>
    </row>
    <row r="196">
      <c r="A196" t="n">
        <v>0.1773718120161359</v>
      </c>
      <c r="B196" t="n">
        <v>1.94</v>
      </c>
    </row>
    <row r="197">
      <c r="A197" t="n">
        <v>0.1780916578135626</v>
      </c>
      <c r="B197" t="n">
        <v>1.95</v>
      </c>
    </row>
    <row r="198">
      <c r="A198" t="n">
        <v>0.1788028085830947</v>
      </c>
      <c r="B198" t="n">
        <v>1.96</v>
      </c>
    </row>
    <row r="199">
      <c r="A199" t="n">
        <v>0.1795051141504415</v>
      </c>
      <c r="B199" t="n">
        <v>1.97</v>
      </c>
    </row>
    <row r="200">
      <c r="A200" t="n">
        <v>0.1801984257502626</v>
      </c>
      <c r="B200" t="n">
        <v>1.98</v>
      </c>
    </row>
    <row r="201">
      <c r="A201" t="n">
        <v>0.1808825957994778</v>
      </c>
      <c r="B201" t="n">
        <v>1.99</v>
      </c>
    </row>
    <row r="202">
      <c r="A202" t="n">
        <v>0.1815574783467332</v>
      </c>
      <c r="B202" t="n">
        <v>2</v>
      </c>
    </row>
    <row r="203">
      <c r="A203" t="n">
        <v>0.1822229292333264</v>
      </c>
      <c r="B203" t="n">
        <v>2.01</v>
      </c>
    </row>
    <row r="204">
      <c r="A204" t="n">
        <v>0.1828788060914172</v>
      </c>
      <c r="B204" t="n">
        <v>2.02</v>
      </c>
    </row>
    <row r="205">
      <c r="A205" t="n">
        <v>0.1835249684496192</v>
      </c>
      <c r="B205" t="n">
        <v>2.03</v>
      </c>
    </row>
    <row r="206">
      <c r="A206" t="n">
        <v>0.1841612778395001</v>
      </c>
      <c r="B206" t="n">
        <v>2.04</v>
      </c>
    </row>
    <row r="207">
      <c r="A207" t="n">
        <v>0.1847875979029917</v>
      </c>
      <c r="B207" t="n">
        <v>2.05</v>
      </c>
    </row>
    <row r="208">
      <c r="A208" t="n">
        <v>0.1854037944844807</v>
      </c>
      <c r="B208" t="n">
        <v>2.06</v>
      </c>
    </row>
    <row r="209">
      <c r="A209" t="n">
        <v>0.1860097352990318</v>
      </c>
      <c r="B209" t="n">
        <v>2.07</v>
      </c>
    </row>
    <row r="210">
      <c r="A210" t="n">
        <v>0.186605290484295</v>
      </c>
      <c r="B210" t="n">
        <v>2.08</v>
      </c>
    </row>
    <row r="211">
      <c r="A211" t="n">
        <v>0.1871903327781157</v>
      </c>
      <c r="B211" t="n">
        <v>2.09</v>
      </c>
    </row>
    <row r="212">
      <c r="A212" t="n">
        <v>0.1877647374778371</v>
      </c>
      <c r="B212" t="n">
        <v>2.1</v>
      </c>
    </row>
    <row r="213">
      <c r="A213" t="n">
        <v>0.1883283825405248</v>
      </c>
      <c r="B213" t="n">
        <v>2.11</v>
      </c>
    </row>
    <row r="214">
      <c r="A214" t="n">
        <v>0.1888811486834263</v>
      </c>
      <c r="B214" t="n">
        <v>2.12</v>
      </c>
    </row>
    <row r="215">
      <c r="A215" t="n">
        <v>0.1894229194846659</v>
      </c>
      <c r="B215" t="n">
        <v>2.13</v>
      </c>
    </row>
    <row r="216">
      <c r="A216" t="n">
        <v>0.1899535814657415</v>
      </c>
      <c r="B216" t="n">
        <v>2.14</v>
      </c>
    </row>
    <row r="217">
      <c r="A217" t="n">
        <v>0.19047302368163</v>
      </c>
      <c r="B217" t="n">
        <v>2.15</v>
      </c>
    </row>
    <row r="218">
      <c r="A218" t="n">
        <v>0.1909811383315017</v>
      </c>
      <c r="B218" t="n">
        <v>2.16</v>
      </c>
    </row>
    <row r="219">
      <c r="A219" t="n">
        <v>0.1914778209408461</v>
      </c>
      <c r="B219" t="n">
        <v>2.17</v>
      </c>
    </row>
    <row r="220">
      <c r="A220" t="n">
        <v>0.1919629702852118</v>
      </c>
      <c r="B220" t="n">
        <v>2.18</v>
      </c>
    </row>
    <row r="221">
      <c r="A221" t="n">
        <v>0.1924364884776408</v>
      </c>
      <c r="B221" t="n">
        <v>2.19</v>
      </c>
    </row>
    <row r="222">
      <c r="A222" t="n">
        <v>0.1928982810555563</v>
      </c>
      <c r="B222" t="n">
        <v>2.2</v>
      </c>
    </row>
    <row r="223">
      <c r="A223" t="n">
        <v>0.1933482570671022</v>
      </c>
      <c r="B223" t="n">
        <v>2.21</v>
      </c>
    </row>
    <row r="224">
      <c r="A224" t="n">
        <v>0.1937863291381154</v>
      </c>
      <c r="B224" t="n">
        <v>2.22</v>
      </c>
    </row>
    <row r="225">
      <c r="A225" t="n">
        <v>0.1942124130248498</v>
      </c>
      <c r="B225" t="n">
        <v>2.23</v>
      </c>
    </row>
    <row r="226">
      <c r="A226" t="n">
        <v>0.1946264282266241</v>
      </c>
      <c r="B226" t="n">
        <v>2.24</v>
      </c>
    </row>
    <row r="227">
      <c r="A227" t="n">
        <v>0.195028298157363</v>
      </c>
      <c r="B227" t="n">
        <v>2.25</v>
      </c>
    </row>
    <row r="228">
      <c r="A228" t="n">
        <v>0.195417950042299</v>
      </c>
      <c r="B228" t="n">
        <v>2.26</v>
      </c>
    </row>
    <row r="229">
      <c r="A229" t="n">
        <v>0.1957953149857207</v>
      </c>
      <c r="B229" t="n">
        <v>2.27</v>
      </c>
    </row>
    <row r="230">
      <c r="A230" t="n">
        <v>0.1961603280373568</v>
      </c>
      <c r="B230" t="n">
        <v>2.28</v>
      </c>
    </row>
    <row r="231">
      <c r="A231" t="n">
        <v>0.1965129282573946</v>
      </c>
      <c r="B231" t="n">
        <v>2.29</v>
      </c>
    </row>
    <row r="232">
      <c r="A232" t="n">
        <v>0.1968530587628823</v>
      </c>
      <c r="B232" t="n">
        <v>2.3</v>
      </c>
    </row>
    <row r="233">
      <c r="A233" t="n">
        <v>0.1971806662916831</v>
      </c>
      <c r="B233" t="n">
        <v>2.31</v>
      </c>
    </row>
    <row r="234">
      <c r="A234" t="n">
        <v>0.1974957017548759</v>
      </c>
      <c r="B234" t="n">
        <v>2.32</v>
      </c>
    </row>
    <row r="235">
      <c r="A235" t="n">
        <v>0.1977981203814163</v>
      </c>
      <c r="B235" t="n">
        <v>2.33</v>
      </c>
    </row>
    <row r="236">
      <c r="A236" t="n">
        <v>0.1980878816002156</v>
      </c>
      <c r="B236" t="n">
        <v>2.34</v>
      </c>
    </row>
    <row r="237">
      <c r="A237" t="n">
        <v>0.1983649490826326</v>
      </c>
      <c r="B237" t="n">
        <v>2.35</v>
      </c>
    </row>
    <row r="238">
      <c r="A238" t="n">
        <v>0.1986292907828345</v>
      </c>
      <c r="B238" t="n">
        <v>2.36</v>
      </c>
    </row>
    <row r="239">
      <c r="A239" t="n">
        <v>0.1988808789760292</v>
      </c>
      <c r="B239" t="n">
        <v>2.37</v>
      </c>
    </row>
    <row r="240">
      <c r="A240" t="n">
        <v>0.1991196902839699</v>
      </c>
      <c r="B240" t="n">
        <v>2.38</v>
      </c>
    </row>
    <row r="241">
      <c r="A241" t="n">
        <v>0.1993457053819299</v>
      </c>
      <c r="B241" t="n">
        <v>2.39</v>
      </c>
    </row>
    <row r="242">
      <c r="A242" t="n">
        <v>0.1995589093001715</v>
      </c>
      <c r="B242" t="n">
        <v>2.4</v>
      </c>
    </row>
    <row r="243">
      <c r="A243" t="n">
        <v>0.199759291519002</v>
      </c>
      <c r="B243" t="n">
        <v>2.41</v>
      </c>
    </row>
    <row r="244">
      <c r="A244" t="n">
        <v>0.1999468458814949</v>
      </c>
      <c r="B244" t="n">
        <v>2.42</v>
      </c>
    </row>
    <row r="245">
      <c r="A245" t="n">
        <v>0.2001215706013227</v>
      </c>
      <c r="B245" t="n">
        <v>2.43</v>
      </c>
    </row>
    <row r="246">
      <c r="A246" t="n">
        <v>0.2002834682673322</v>
      </c>
      <c r="B246" t="n">
        <v>2.44</v>
      </c>
    </row>
    <row r="247">
      <c r="A247" t="n">
        <v>0.2004325458788414</v>
      </c>
      <c r="B247" t="n">
        <v>2.45</v>
      </c>
    </row>
    <row r="248">
      <c r="A248" t="n">
        <v>0.200568814891594</v>
      </c>
      <c r="B248" t="n">
        <v>2.46</v>
      </c>
    </row>
    <row r="249">
      <c r="A249" t="n">
        <v>0.2006922911082257</v>
      </c>
      <c r="B249" t="n">
        <v>2.47</v>
      </c>
    </row>
    <row r="250">
      <c r="A250" t="n">
        <v>0.2008029947169521</v>
      </c>
      <c r="B250" t="n">
        <v>2.48</v>
      </c>
    </row>
    <row r="251">
      <c r="A251" t="n">
        <v>0.2009009502863503</v>
      </c>
      <c r="B251" t="n">
        <v>2.49</v>
      </c>
    </row>
    <row r="252">
      <c r="A252" t="n">
        <v>0.2009861867548654</v>
      </c>
      <c r="B252" t="n">
        <v>2.5</v>
      </c>
    </row>
    <row r="253">
      <c r="A253" t="n">
        <v>0.2010587374080068</v>
      </c>
      <c r="B253" t="n">
        <v>2.51</v>
      </c>
    </row>
    <row r="254">
      <c r="A254" t="n">
        <v>0.2011186397174114</v>
      </c>
      <c r="B254" t="n">
        <v>2.52</v>
      </c>
    </row>
    <row r="255">
      <c r="A255" t="n">
        <v>0.2011659354673399</v>
      </c>
      <c r="B255" t="n">
        <v>2.53</v>
      </c>
    </row>
    <row r="256">
      <c r="A256" t="n">
        <v>0.2012006707292634</v>
      </c>
      <c r="B256" t="n">
        <v>2.54</v>
      </c>
    </row>
    <row r="257">
      <c r="A257" t="n">
        <v>0.201222895796881</v>
      </c>
      <c r="B257" t="n">
        <v>2.55</v>
      </c>
    </row>
    <row r="258">
      <c r="A258" t="n">
        <v>0.2012326651502348</v>
      </c>
      <c r="B258" t="n">
        <v>2.56</v>
      </c>
    </row>
    <row r="259">
      <c r="A259" t="n">
        <v>0.2012300374163657</v>
      </c>
      <c r="B259" t="n">
        <v>2.57</v>
      </c>
    </row>
    <row r="260">
      <c r="A260" t="n">
        <v>0.2012150753586683</v>
      </c>
      <c r="B260" t="n">
        <v>2.58</v>
      </c>
    </row>
    <row r="261">
      <c r="A261" t="n">
        <v>0.2011878458507743</v>
      </c>
      <c r="B261" t="n">
        <v>2.59</v>
      </c>
    </row>
    <row r="262">
      <c r="A262" t="n">
        <v>0.2011484197591659</v>
      </c>
      <c r="B262" t="n">
        <v>2.6</v>
      </c>
    </row>
    <row r="263">
      <c r="A263" t="n">
        <v>0.2010968719248684</v>
      </c>
      <c r="B263" t="n">
        <v>2.61</v>
      </c>
    </row>
    <row r="264">
      <c r="A264" t="n">
        <v>0.2010332811104622</v>
      </c>
      <c r="B264" t="n">
        <v>2.62</v>
      </c>
    </row>
    <row r="265">
      <c r="A265" t="n">
        <v>0.2009577299432904</v>
      </c>
      <c r="B265" t="n">
        <v>2.63</v>
      </c>
    </row>
    <row r="266">
      <c r="A266" t="n">
        <v>0.200870304861264</v>
      </c>
      <c r="B266" t="n">
        <v>2.64</v>
      </c>
    </row>
    <row r="267">
      <c r="A267" t="n">
        <v>0.2007710961020391</v>
      </c>
      <c r="B267" t="n">
        <v>2.65</v>
      </c>
    </row>
    <row r="268">
      <c r="A268" t="n">
        <v>0.2006601975746617</v>
      </c>
      <c r="B268" t="n">
        <v>2.66</v>
      </c>
    </row>
    <row r="269">
      <c r="A269" t="n">
        <v>0.2005377068003887</v>
      </c>
      <c r="B269" t="n">
        <v>2.67</v>
      </c>
    </row>
    <row r="270">
      <c r="A270" t="n">
        <v>0.2004037248510757</v>
      </c>
      <c r="B270" t="n">
        <v>2.68</v>
      </c>
    </row>
    <row r="271">
      <c r="A271" t="n">
        <v>0.2002583562756026</v>
      </c>
      <c r="B271" t="n">
        <v>2.69</v>
      </c>
    </row>
    <row r="272">
      <c r="A272" t="n">
        <v>0.2001017090232174</v>
      </c>
      <c r="B272" t="n">
        <v>2.7</v>
      </c>
    </row>
    <row r="273">
      <c r="A273" t="n">
        <v>0.1999338944487264</v>
      </c>
      <c r="B273" t="n">
        <v>2.71</v>
      </c>
    </row>
    <row r="274">
      <c r="A274" t="n">
        <v>0.1997550272327565</v>
      </c>
      <c r="B274" t="n">
        <v>2.72</v>
      </c>
    </row>
    <row r="275">
      <c r="A275" t="n">
        <v>0.1995652251824783</v>
      </c>
      <c r="B275" t="n">
        <v>2.73</v>
      </c>
    </row>
    <row r="276">
      <c r="A276" t="n">
        <v>0.1993646092105753</v>
      </c>
      <c r="B276" t="n">
        <v>2.74</v>
      </c>
    </row>
    <row r="277">
      <c r="A277" t="n">
        <v>0.1991533032497779</v>
      </c>
      <c r="B277" t="n">
        <v>2.75</v>
      </c>
    </row>
    <row r="278">
      <c r="A278" t="n">
        <v>0.1989314341646762</v>
      </c>
      <c r="B278" t="n">
        <v>2.76</v>
      </c>
    </row>
    <row r="279">
      <c r="A279" t="n">
        <v>0.1986991316825177</v>
      </c>
      <c r="B279" t="n">
        <v>2.77</v>
      </c>
    </row>
    <row r="280">
      <c r="A280" t="n">
        <v>0.1984565284591461</v>
      </c>
      <c r="B280" t="n">
        <v>2.78</v>
      </c>
    </row>
    <row r="281">
      <c r="A281" t="n">
        <v>0.198203759758627</v>
      </c>
      <c r="B281" t="n">
        <v>2.79</v>
      </c>
    </row>
    <row r="282">
      <c r="A282" t="n">
        <v>0.1979409634359041</v>
      </c>
      <c r="B282" t="n">
        <v>2.8</v>
      </c>
    </row>
    <row r="283">
      <c r="A283" t="n">
        <v>0.197668279849544</v>
      </c>
      <c r="B283" t="n">
        <v>2.81</v>
      </c>
    </row>
    <row r="284">
      <c r="A284" t="n">
        <v>0.1973858517658918</v>
      </c>
      <c r="B284" t="n">
        <v>2.82</v>
      </c>
    </row>
    <row r="285">
      <c r="A285" t="n">
        <v>0.1970938242613293</v>
      </c>
      <c r="B285" t="n">
        <v>2.83</v>
      </c>
    </row>
    <row r="286">
      <c r="A286" t="n">
        <v>0.1967923447707446</v>
      </c>
      <c r="B286" t="n">
        <v>2.84</v>
      </c>
    </row>
    <row r="287">
      <c r="A287" t="n">
        <v>0.1964815629231031</v>
      </c>
      <c r="B287" t="n">
        <v>2.85</v>
      </c>
    </row>
    <row r="288">
      <c r="A288" t="n">
        <v>0.1961616303275242</v>
      </c>
      <c r="B288" t="n">
        <v>2.86</v>
      </c>
    </row>
    <row r="289">
      <c r="A289" t="n">
        <v>0.1958327005537865</v>
      </c>
      <c r="B289" t="n">
        <v>2.87</v>
      </c>
    </row>
    <row r="290">
      <c r="A290" t="n">
        <v>0.1954949290355533</v>
      </c>
      <c r="B290" t="n">
        <v>2.88</v>
      </c>
    </row>
    <row r="291">
      <c r="A291" t="n">
        <v>0.1951484729729555</v>
      </c>
      <c r="B291" t="n">
        <v>2.89</v>
      </c>
    </row>
    <row r="292">
      <c r="A292" t="n">
        <v>0.1947934912346729</v>
      </c>
      <c r="B292" t="n">
        <v>2.9</v>
      </c>
    </row>
    <row r="293">
      <c r="A293" t="n">
        <v>0.1944301443021529</v>
      </c>
      <c r="B293" t="n">
        <v>2.91</v>
      </c>
    </row>
    <row r="294">
      <c r="A294" t="n">
        <v>0.1940585942508178</v>
      </c>
      <c r="B294" t="n">
        <v>2.92</v>
      </c>
    </row>
    <row r="295">
      <c r="A295" t="n">
        <v>0.193679004496664</v>
      </c>
      <c r="B295" t="n">
        <v>2.93</v>
      </c>
    </row>
    <row r="296">
      <c r="A296" t="n">
        <v>0.1932915397658325</v>
      </c>
      <c r="B296" t="n">
        <v>2.94</v>
      </c>
    </row>
    <row r="297">
      <c r="A297" t="n">
        <v>0.1928963660087494</v>
      </c>
      <c r="B297" t="n">
        <v>2.95</v>
      </c>
    </row>
    <row r="298">
      <c r="A298" t="n">
        <v>0.1924936503105284</v>
      </c>
      <c r="B298" t="n">
        <v>2.96</v>
      </c>
    </row>
    <row r="299">
      <c r="A299" t="n">
        <v>0.1920835608026857</v>
      </c>
      <c r="B299" t="n">
        <v>2.97</v>
      </c>
    </row>
    <row r="300">
      <c r="A300" t="n">
        <v>0.1916662665643798</v>
      </c>
      <c r="B300" t="n">
        <v>2.98</v>
      </c>
    </row>
    <row r="301">
      <c r="A301" t="n">
        <v>0.1912419374093513</v>
      </c>
      <c r="B301" t="n">
        <v>2.99</v>
      </c>
    </row>
    <row r="302">
      <c r="A302" t="n">
        <v>0.1908107439474368</v>
      </c>
      <c r="B302" t="n">
        <v>3</v>
      </c>
    </row>
    <row r="303">
      <c r="A303" t="n">
        <v>0.1903728574822543</v>
      </c>
      <c r="B303" t="n">
        <v>3.01</v>
      </c>
    </row>
    <row r="304">
      <c r="A304" t="n">
        <v>0.1899284498998817</v>
      </c>
      <c r="B304" t="n">
        <v>3.02</v>
      </c>
    </row>
    <row r="305">
      <c r="A305" t="n">
        <v>0.189477693583409</v>
      </c>
      <c r="B305" t="n">
        <v>3.03</v>
      </c>
    </row>
    <row r="306">
      <c r="A306" t="n">
        <v>0.1890207613291288</v>
      </c>
      <c r="B306" t="n">
        <v>3.04</v>
      </c>
    </row>
    <row r="307">
      <c r="A307" t="n">
        <v>0.1885578262643484</v>
      </c>
      <c r="B307" t="n">
        <v>3.05</v>
      </c>
    </row>
    <row r="308">
      <c r="A308" t="n">
        <v>0.1880890616765775</v>
      </c>
      <c r="B308" t="n">
        <v>3.06</v>
      </c>
    </row>
    <row r="309">
      <c r="A309" t="n">
        <v>0.1876146409661943</v>
      </c>
      <c r="B309" t="n">
        <v>3.07</v>
      </c>
    </row>
    <row r="310">
      <c r="A310" t="n">
        <v>0.1871347376459346</v>
      </c>
      <c r="B310" t="n">
        <v>3.08</v>
      </c>
    </row>
    <row r="311">
      <c r="A311" t="n">
        <v>0.1866495252102717</v>
      </c>
      <c r="B311" t="n">
        <v>3.09</v>
      </c>
    </row>
    <row r="312">
      <c r="A312" t="n">
        <v>0.1861591770565432</v>
      </c>
      <c r="B312" t="n">
        <v>3.1</v>
      </c>
    </row>
    <row r="313">
      <c r="A313" t="n">
        <v>0.1856638664078401</v>
      </c>
      <c r="B313" t="n">
        <v>3.11</v>
      </c>
    </row>
    <row r="314">
      <c r="A314" t="n">
        <v>0.1851637662377549</v>
      </c>
      <c r="B314" t="n">
        <v>3.12</v>
      </c>
    </row>
    <row r="315">
      <c r="A315" t="n">
        <v>0.1846590491763243</v>
      </c>
      <c r="B315" t="n">
        <v>3.13</v>
      </c>
    </row>
    <row r="316">
      <c r="A316" t="n">
        <v>0.1841498873950409</v>
      </c>
      <c r="B316" t="n">
        <v>3.14</v>
      </c>
    </row>
    <row r="317">
      <c r="A317" t="n">
        <v>0.1836364526189313</v>
      </c>
      <c r="B317" t="n">
        <v>3.15</v>
      </c>
    </row>
    <row r="318">
      <c r="A318" t="n">
        <v>0.1831189160250087</v>
      </c>
      <c r="B318" t="n">
        <v>3.16</v>
      </c>
    </row>
    <row r="319">
      <c r="A319" t="n">
        <v>0.1825974481708798</v>
      </c>
      <c r="B319" t="n">
        <v>3.17</v>
      </c>
    </row>
    <row r="320">
      <c r="A320" t="n">
        <v>0.1820722189282679</v>
      </c>
      <c r="B320" t="n">
        <v>3.18</v>
      </c>
    </row>
    <row r="321">
      <c r="A321" t="n">
        <v>0.1815433974186198</v>
      </c>
      <c r="B321" t="n">
        <v>3.19</v>
      </c>
    </row>
    <row r="322">
      <c r="A322" t="n">
        <v>0.1810111519465603</v>
      </c>
      <c r="B322" t="n">
        <v>3.2</v>
      </c>
    </row>
    <row r="323">
      <c r="A323" t="n">
        <v>0.1804756498882825</v>
      </c>
      <c r="B323" t="n">
        <v>3.21</v>
      </c>
    </row>
    <row r="324">
      <c r="A324" t="n">
        <v>0.1799370576904883</v>
      </c>
      <c r="B324" t="n">
        <v>3.22</v>
      </c>
    </row>
    <row r="325">
      <c r="A325" t="n">
        <v>0.1793955408085593</v>
      </c>
      <c r="B325" t="n">
        <v>3.23</v>
      </c>
    </row>
    <row r="326">
      <c r="A326" t="n">
        <v>0.1788512636401193</v>
      </c>
      <c r="B326" t="n">
        <v>3.24</v>
      </c>
    </row>
    <row r="327">
      <c r="A327" t="n">
        <v>0.1783043894712235</v>
      </c>
      <c r="B327" t="n">
        <v>3.25</v>
      </c>
    </row>
    <row r="328">
      <c r="A328" t="n">
        <v>0.1777550804247968</v>
      </c>
      <c r="B328" t="n">
        <v>3.26</v>
      </c>
    </row>
    <row r="329">
      <c r="A329" t="n">
        <v>0.177203497411354</v>
      </c>
      <c r="B329" t="n">
        <v>3.27</v>
      </c>
    </row>
    <row r="330">
      <c r="A330" t="n">
        <v>0.1766498000316813</v>
      </c>
      <c r="B330" t="n">
        <v>3.28</v>
      </c>
    </row>
    <row r="331">
      <c r="A331" t="n">
        <v>0.1760941465453493</v>
      </c>
      <c r="B331" t="n">
        <v>3.29</v>
      </c>
    </row>
    <row r="332">
      <c r="A332" t="n">
        <v>0.1755366938762753</v>
      </c>
      <c r="B332" t="n">
        <v>3.3</v>
      </c>
    </row>
    <row r="333">
      <c r="A333" t="n">
        <v>0.1749775975392688</v>
      </c>
      <c r="B333" t="n">
        <v>3.31</v>
      </c>
    </row>
    <row r="334">
      <c r="A334" t="n">
        <v>0.1744170115987664</v>
      </c>
      <c r="B334" t="n">
        <v>3.32</v>
      </c>
    </row>
    <row r="335">
      <c r="A335" t="n">
        <v>0.173855088629761</v>
      </c>
      <c r="B335" t="n">
        <v>3.33</v>
      </c>
    </row>
    <row r="336">
      <c r="A336" t="n">
        <v>0.1732919796809613</v>
      </c>
      <c r="B336" t="n">
        <v>3.34</v>
      </c>
    </row>
    <row r="337">
      <c r="A337" t="n">
        <v>0.1727278342216618</v>
      </c>
      <c r="B337" t="n">
        <v>3.35</v>
      </c>
    </row>
    <row r="338">
      <c r="A338" t="n">
        <v>0.1721628000657517</v>
      </c>
      <c r="B338" t="n">
        <v>3.36</v>
      </c>
    </row>
    <row r="339">
      <c r="A339" t="n">
        <v>0.1715970234196428</v>
      </c>
      <c r="B339" t="n">
        <v>3.37</v>
      </c>
    </row>
    <row r="340">
      <c r="A340" t="n">
        <v>0.1710306488224647</v>
      </c>
      <c r="B340" t="n">
        <v>3.38</v>
      </c>
    </row>
    <row r="341">
      <c r="A341" t="n">
        <v>0.170463819114019</v>
      </c>
      <c r="B341" t="n">
        <v>3.39</v>
      </c>
    </row>
    <row r="342">
      <c r="A342" t="n">
        <v>0.1698966754079298</v>
      </c>
      <c r="B342" t="n">
        <v>3.4</v>
      </c>
    </row>
    <row r="343">
      <c r="A343" t="n">
        <v>0.1693293570668583</v>
      </c>
      <c r="B343" t="n">
        <v>3.41</v>
      </c>
    </row>
    <row r="344">
      <c r="A344" t="n">
        <v>0.1687620016758465</v>
      </c>
      <c r="B344" t="n">
        <v>3.42</v>
      </c>
    </row>
    <row r="345">
      <c r="A345" t="n">
        <v>0.1681947449684853</v>
      </c>
      <c r="B345" t="n">
        <v>3.43</v>
      </c>
    </row>
    <row r="346">
      <c r="A346" t="n">
        <v>0.1676277208649729</v>
      </c>
      <c r="B346" t="n">
        <v>3.44</v>
      </c>
    </row>
    <row r="347">
      <c r="A347" t="n">
        <v>0.1670610614511185</v>
      </c>
      <c r="B347" t="n">
        <v>3.45</v>
      </c>
    </row>
    <row r="348">
      <c r="A348" t="n">
        <v>0.1664948969494703</v>
      </c>
      <c r="B348" t="n">
        <v>3.46</v>
      </c>
    </row>
    <row r="349">
      <c r="A349" t="n">
        <v>0.165929355703679</v>
      </c>
      <c r="B349" t="n">
        <v>3.47</v>
      </c>
    </row>
    <row r="350">
      <c r="A350" t="n">
        <v>0.1653645641646768</v>
      </c>
      <c r="B350" t="n">
        <v>3.48</v>
      </c>
    </row>
    <row r="351">
      <c r="A351" t="n">
        <v>0.1648006468786695</v>
      </c>
      <c r="B351" t="n">
        <v>3.49</v>
      </c>
    </row>
    <row r="352">
      <c r="A352" t="n">
        <v>0.1642377264453542</v>
      </c>
      <c r="B352" t="n">
        <v>3.5</v>
      </c>
    </row>
    <row r="353">
      <c r="A353" t="n">
        <v>0.1636759235147965</v>
      </c>
      <c r="B353" t="n">
        <v>3.51</v>
      </c>
    </row>
    <row r="354">
      <c r="A354" t="n">
        <v>0.1631153568145535</v>
      </c>
      <c r="B354" t="n">
        <v>3.52</v>
      </c>
    </row>
    <row r="355">
      <c r="A355" t="n">
        <v>0.1625561431219871</v>
      </c>
      <c r="B355" t="n">
        <v>3.53</v>
      </c>
    </row>
    <row r="356">
      <c r="A356" t="n">
        <v>0.1619983972584452</v>
      </c>
      <c r="B356" t="n">
        <v>3.54</v>
      </c>
    </row>
    <row r="357">
      <c r="A357" t="n">
        <v>0.1614422320849559</v>
      </c>
      <c r="B357" t="n">
        <v>3.55</v>
      </c>
    </row>
    <row r="358">
      <c r="A358" t="n">
        <v>0.1608877584994181</v>
      </c>
      <c r="B358" t="n">
        <v>3.56</v>
      </c>
    </row>
    <row r="359">
      <c r="A359" t="n">
        <v>0.1603350854255274</v>
      </c>
      <c r="B359" t="n">
        <v>3.57</v>
      </c>
    </row>
    <row r="360">
      <c r="A360" t="n">
        <v>0.1597843197883656</v>
      </c>
      <c r="B360" t="n">
        <v>3.58</v>
      </c>
    </row>
    <row r="361">
      <c r="A361" t="n">
        <v>0.1592355665579993</v>
      </c>
      <c r="B361" t="n">
        <v>3.59</v>
      </c>
    </row>
    <row r="362">
      <c r="A362" t="n">
        <v>0.1586889287362538</v>
      </c>
      <c r="B362" t="n">
        <v>3.6</v>
      </c>
    </row>
    <row r="363">
      <c r="A363" t="n">
        <v>0.1581445073567545</v>
      </c>
      <c r="B363" t="n">
        <v>3.61</v>
      </c>
    </row>
    <row r="364">
      <c r="A364" t="n">
        <v>0.1576024014885351</v>
      </c>
      <c r="B364" t="n">
        <v>3.62</v>
      </c>
    </row>
    <row r="365">
      <c r="A365" t="n">
        <v>0.1570627082408048</v>
      </c>
      <c r="B365" t="n">
        <v>3.63</v>
      </c>
    </row>
    <row r="366">
      <c r="A366" t="n">
        <v>0.1565255227669157</v>
      </c>
      <c r="B366" t="n">
        <v>3.64</v>
      </c>
    </row>
    <row r="367">
      <c r="A367" t="n">
        <v>0.1559909382437012</v>
      </c>
      <c r="B367" t="n">
        <v>3.65</v>
      </c>
    </row>
    <row r="368">
      <c r="A368" t="n">
        <v>0.1554590459132682</v>
      </c>
      <c r="B368" t="n">
        <v>3.66</v>
      </c>
    </row>
    <row r="369">
      <c r="A369" t="n">
        <v>0.1549299350896234</v>
      </c>
      <c r="B369" t="n">
        <v>3.67</v>
      </c>
    </row>
    <row r="370">
      <c r="A370" t="n">
        <v>0.1544036931609058</v>
      </c>
      <c r="B370" t="n">
        <v>3.68</v>
      </c>
    </row>
    <row r="371">
      <c r="A371" t="n">
        <v>0.1538804055995709</v>
      </c>
      <c r="B371" t="n">
        <v>3.69</v>
      </c>
    </row>
    <row r="372">
      <c r="A372" t="n">
        <v>0.1533601559734496</v>
      </c>
      <c r="B372" t="n">
        <v>3.7</v>
      </c>
    </row>
    <row r="373">
      <c r="A373" t="n">
        <v>0.1528430259576466</v>
      </c>
      <c r="B373" t="n">
        <v>3.71</v>
      </c>
    </row>
    <row r="374">
      <c r="A374" t="n">
        <v>0.1523290953472381</v>
      </c>
      <c r="B374" t="n">
        <v>3.72</v>
      </c>
    </row>
    <row r="375">
      <c r="A375" t="n">
        <v>0.1518184420707293</v>
      </c>
      <c r="B375" t="n">
        <v>3.73</v>
      </c>
    </row>
    <row r="376">
      <c r="A376" t="n">
        <v>0.1513111422042131</v>
      </c>
      <c r="B376" t="n">
        <v>3.74</v>
      </c>
    </row>
    <row r="377">
      <c r="A377" t="n">
        <v>0.1508072699478195</v>
      </c>
      <c r="B377" t="n">
        <v>3.75</v>
      </c>
    </row>
    <row r="378">
      <c r="A378" t="n">
        <v>0.1503068976580434</v>
      </c>
      <c r="B378" t="n">
        <v>3.76</v>
      </c>
    </row>
    <row r="379">
      <c r="A379" t="n">
        <v>0.1498100959014327</v>
      </c>
      <c r="B379" t="n">
        <v>3.77</v>
      </c>
    </row>
    <row r="380">
      <c r="A380" t="n">
        <v>0.1493169334439005</v>
      </c>
      <c r="B380" t="n">
        <v>3.78</v>
      </c>
    </row>
    <row r="381">
      <c r="A381" t="n">
        <v>0.1488274772659459</v>
      </c>
      <c r="B381" t="n">
        <v>3.79</v>
      </c>
    </row>
    <row r="382">
      <c r="A382" t="n">
        <v>0.1483417925781071</v>
      </c>
      <c r="B382" t="n">
        <v>3.8</v>
      </c>
    </row>
    <row r="383">
      <c r="A383" t="n">
        <v>0.1478599428365806</v>
      </c>
      <c r="B383" t="n">
        <v>3.81</v>
      </c>
    </row>
    <row r="384">
      <c r="A384" t="n">
        <v>0.147381989758938</v>
      </c>
      <c r="B384" t="n">
        <v>3.82</v>
      </c>
    </row>
    <row r="385">
      <c r="A385" t="n">
        <v>0.1469079933398718</v>
      </c>
      <c r="B385" t="n">
        <v>3.83</v>
      </c>
    </row>
    <row r="386">
      <c r="A386" t="n">
        <v>0.1464380118668952</v>
      </c>
      <c r="B386" t="n">
        <v>3.84</v>
      </c>
    </row>
    <row r="387">
      <c r="A387" t="n">
        <v>0.1459721019811707</v>
      </c>
      <c r="B387" t="n">
        <v>3.85</v>
      </c>
    </row>
    <row r="388">
      <c r="A388" t="n">
        <v>0.1455103187683602</v>
      </c>
      <c r="B388" t="n">
        <v>3.86</v>
      </c>
    </row>
    <row r="389">
      <c r="A389" t="n">
        <v>0.1450527155948811</v>
      </c>
      <c r="B389" t="n">
        <v>3.87</v>
      </c>
    </row>
    <row r="390">
      <c r="A390" t="n">
        <v>0.1445993442015599</v>
      </c>
      <c r="B390" t="n">
        <v>3.88</v>
      </c>
    </row>
    <row r="391">
      <c r="A391" t="n">
        <v>0.1441502547283411</v>
      </c>
      <c r="B391" t="n">
        <v>3.89</v>
      </c>
    </row>
    <row r="392">
      <c r="A392" t="n">
        <v>0.1437054957330546</v>
      </c>
      <c r="B392" t="n">
        <v>3.9</v>
      </c>
    </row>
    <row r="393">
      <c r="A393" t="n">
        <v>0.1432651142100916</v>
      </c>
      <c r="B393" t="n">
        <v>3.91</v>
      </c>
    </row>
    <row r="394">
      <c r="A394" t="n">
        <v>0.1428291556089344</v>
      </c>
      <c r="B394" t="n">
        <v>3.92</v>
      </c>
    </row>
    <row r="395">
      <c r="A395" t="n">
        <v>0.1423976638524822</v>
      </c>
      <c r="B395" t="n">
        <v>3.93</v>
      </c>
    </row>
    <row r="396">
      <c r="A396" t="n">
        <v>0.1419706813551141</v>
      </c>
      <c r="B396" t="n">
        <v>3.94</v>
      </c>
    </row>
    <row r="397">
      <c r="A397" t="n">
        <v>0.1415482490551245</v>
      </c>
      <c r="B397" t="n">
        <v>3.95</v>
      </c>
    </row>
    <row r="398">
      <c r="A398" t="n">
        <v>0.1411304065578935</v>
      </c>
      <c r="B398" t="n">
        <v>3.96</v>
      </c>
    </row>
    <row r="399">
      <c r="A399" t="n">
        <v>0.1407171919785186</v>
      </c>
      <c r="B399" t="n">
        <v>3.97</v>
      </c>
    </row>
    <row r="400">
      <c r="A400" t="n">
        <v>0.1403086419930535</v>
      </c>
      <c r="B400" t="n">
        <v>3.98</v>
      </c>
    </row>
    <row r="401">
      <c r="A401" t="n">
        <v>0.1399047918836223</v>
      </c>
      <c r="B401" t="n">
        <v>3.99</v>
      </c>
    </row>
    <row r="402">
      <c r="A402" t="n">
        <v>0.1395056755585304</v>
      </c>
      <c r="B402" t="n">
        <v>4</v>
      </c>
    </row>
    <row r="403">
      <c r="A403" t="n">
        <v>0.1391113255721903</v>
      </c>
      <c r="B403" t="n">
        <v>4.01</v>
      </c>
    </row>
    <row r="404">
      <c r="A404" t="n">
        <v>0.1387217731448268</v>
      </c>
      <c r="B404" t="n">
        <v>4.02</v>
      </c>
    </row>
    <row r="405">
      <c r="A405" t="n">
        <v>0.138337048181928</v>
      </c>
      <c r="B405" t="n">
        <v>4.03</v>
      </c>
    </row>
    <row r="406">
      <c r="A406" t="n">
        <v>0.1379571792934049</v>
      </c>
      <c r="B406" t="n">
        <v>4.04</v>
      </c>
    </row>
    <row r="407">
      <c r="A407" t="n">
        <v>0.1375821938132009</v>
      </c>
      <c r="B407" t="n">
        <v>4.05</v>
      </c>
    </row>
    <row r="408">
      <c r="A408" t="n">
        <v>0.1372121179036129</v>
      </c>
      <c r="B408" t="n">
        <v>4.06</v>
      </c>
    </row>
    <row r="409">
      <c r="A409" t="n">
        <v>0.1368469765095546</v>
      </c>
      <c r="B409" t="n">
        <v>4.07</v>
      </c>
    </row>
    <row r="410">
      <c r="A410" t="n">
        <v>0.1364867933304823</v>
      </c>
      <c r="B410" t="n">
        <v>4.08</v>
      </c>
    </row>
    <row r="411">
      <c r="A411" t="n">
        <v>0.1361315908826122</v>
      </c>
      <c r="B411" t="n">
        <v>4.09</v>
      </c>
    </row>
    <row r="412">
      <c r="A412" t="n">
        <v>0.1357813905192327</v>
      </c>
      <c r="B412" t="n">
        <v>4.1</v>
      </c>
    </row>
    <row r="413">
      <c r="A413" t="n">
        <v>0.1354362124508651</v>
      </c>
      <c r="B413" t="n">
        <v>4.11</v>
      </c>
    </row>
    <row r="414">
      <c r="A414" t="n">
        <v>0.1350960757652591</v>
      </c>
      <c r="B414" t="n">
        <v>4.12</v>
      </c>
    </row>
    <row r="415">
      <c r="A415" t="n">
        <v>0.1347609984472132</v>
      </c>
      <c r="B415" t="n">
        <v>4.13</v>
      </c>
    </row>
    <row r="416">
      <c r="A416" t="n">
        <v>0.1344309973982083</v>
      </c>
      <c r="B416" t="n">
        <v>4.14</v>
      </c>
    </row>
    <row r="417">
      <c r="A417" t="n">
        <v>0.1341060884558452</v>
      </c>
      <c r="B417" t="n">
        <v>4.15</v>
      </c>
    </row>
    <row r="418">
      <c r="A418" t="n">
        <v>0.1337862864168316</v>
      </c>
      <c r="B418" t="n">
        <v>4.16</v>
      </c>
    </row>
    <row r="419">
      <c r="A419" t="n">
        <v>0.1334716050591461</v>
      </c>
      <c r="B419" t="n">
        <v>4.17</v>
      </c>
    </row>
    <row r="420">
      <c r="A420" t="n">
        <v>0.1331620571501931</v>
      </c>
      <c r="B420" t="n">
        <v>4.18</v>
      </c>
    </row>
    <row r="421">
      <c r="A421" t="n">
        <v>0.1328576544706653</v>
      </c>
      <c r="B421" t="n">
        <v>4.19</v>
      </c>
    </row>
    <row r="422">
      <c r="A422" t="n">
        <v>0.1325584078333389</v>
      </c>
      <c r="B422" t="n">
        <v>4.2</v>
      </c>
    </row>
    <row r="423">
      <c r="A423" t="n">
        <v>0.132264327101471</v>
      </c>
      <c r="B423" t="n">
        <v>4.21</v>
      </c>
    </row>
    <row r="424">
      <c r="A424" t="n">
        <v>0.13197542120698</v>
      </c>
      <c r="B424" t="n">
        <v>4.22</v>
      </c>
    </row>
    <row r="425">
      <c r="A425" t="n">
        <v>0.131691698168402</v>
      </c>
      <c r="B425" t="n">
        <v>4.23</v>
      </c>
    </row>
    <row r="426">
      <c r="A426" t="n">
        <v>0.1314131651086218</v>
      </c>
      <c r="B426" t="n">
        <v>4.24</v>
      </c>
    </row>
    <row r="427">
      <c r="A427" t="n">
        <v>0.1311398282723745</v>
      </c>
      <c r="B427" t="n">
        <v>4.25</v>
      </c>
    </row>
    <row r="428">
      <c r="A428" t="n">
        <v>0.1308716930437182</v>
      </c>
      <c r="B428" t="n">
        <v>4.26</v>
      </c>
    </row>
    <row r="429">
      <c r="A429" t="n">
        <v>0.1306087639641482</v>
      </c>
      <c r="B429" t="n">
        <v>4.27</v>
      </c>
    </row>
    <row r="430">
      <c r="A430" t="n">
        <v>0.1303510447477176</v>
      </c>
      <c r="B430" t="n">
        <v>4.28</v>
      </c>
    </row>
    <row r="431">
      <c r="A431" t="n">
        <v>0.1300985382980991</v>
      </c>
      <c r="B431" t="n">
        <v>4.29</v>
      </c>
    </row>
    <row r="432">
      <c r="A432" t="n">
        <v>0.1298512467251333</v>
      </c>
      <c r="B432" t="n">
        <v>4.3</v>
      </c>
    </row>
    <row r="433">
      <c r="A433" t="n">
        <v>0.1296091713609861</v>
      </c>
      <c r="B433" t="n">
        <v>4.31</v>
      </c>
    </row>
    <row r="434">
      <c r="A434" t="n">
        <v>0.1293723127760805</v>
      </c>
      <c r="B434" t="n">
        <v>4.32</v>
      </c>
    </row>
    <row r="435">
      <c r="A435" t="n">
        <v>0.1291406707948073</v>
      </c>
      <c r="B435" t="n">
        <v>4.33</v>
      </c>
    </row>
    <row r="436">
      <c r="A436" t="n">
        <v>0.1289142445110163</v>
      </c>
      <c r="B436" t="n">
        <v>4.34</v>
      </c>
    </row>
    <row r="437">
      <c r="A437" t="n">
        <v>0.1286930323032932</v>
      </c>
      <c r="B437" t="n">
        <v>4.350000000000001</v>
      </c>
    </row>
    <row r="438">
      <c r="A438" t="n">
        <v>0.1284770318494597</v>
      </c>
      <c r="B438" t="n">
        <v>4.36</v>
      </c>
    </row>
    <row r="439">
      <c r="A439" t="n">
        <v>0.1282662401206242</v>
      </c>
      <c r="B439" t="n">
        <v>4.37</v>
      </c>
    </row>
    <row r="440">
      <c r="A440" t="n">
        <v>0.1280606534159293</v>
      </c>
      <c r="B440" t="n">
        <v>4.38</v>
      </c>
    </row>
    <row r="441">
      <c r="A441" t="n">
        <v>0.1278602673816848</v>
      </c>
      <c r="B441" t="n">
        <v>4.39</v>
      </c>
    </row>
    <row r="442">
      <c r="A442" t="n">
        <v>0.1276650770172723</v>
      </c>
      <c r="B442" t="n">
        <v>4.4</v>
      </c>
    </row>
    <row r="443">
      <c r="A443" t="n">
        <v>0.1274750766884273</v>
      </c>
      <c r="B443" t="n">
        <v>4.41</v>
      </c>
    </row>
    <row r="444">
      <c r="A444" t="n">
        <v>0.127290260140264</v>
      </c>
      <c r="B444" t="n">
        <v>4.42</v>
      </c>
    </row>
    <row r="445">
      <c r="A445" t="n">
        <v>0.1271106205100437</v>
      </c>
      <c r="B445" t="n">
        <v>4.43</v>
      </c>
    </row>
    <row r="446">
      <c r="A446" t="n">
        <v>0.126936150339694</v>
      </c>
      <c r="B446" t="n">
        <v>4.44</v>
      </c>
    </row>
    <row r="447">
      <c r="A447" t="n">
        <v>0.1267668415880791</v>
      </c>
      <c r="B447" t="n">
        <v>4.45</v>
      </c>
    </row>
    <row r="448">
      <c r="A448" t="n">
        <v>0.1266026856430282</v>
      </c>
      <c r="B448" t="n">
        <v>4.46</v>
      </c>
    </row>
    <row r="449">
      <c r="A449" t="n">
        <v>0.1264436733299927</v>
      </c>
      <c r="B449" t="n">
        <v>4.47</v>
      </c>
    </row>
    <row r="450">
      <c r="A450" t="n">
        <v>0.1262897949229399</v>
      </c>
      <c r="B450" t="n">
        <v>4.48</v>
      </c>
    </row>
    <row r="451">
      <c r="A451" t="n">
        <v>0.1261410401617809</v>
      </c>
      <c r="B451" t="n">
        <v>4.49</v>
      </c>
    </row>
    <row r="452">
      <c r="A452" t="n">
        <v>0.1259973982600359</v>
      </c>
      <c r="B452" t="n">
        <v>4.5</v>
      </c>
    </row>
    <row r="453">
      <c r="A453" t="n">
        <v>0.1258588579155015</v>
      </c>
      <c r="B453" t="n">
        <v>4.51</v>
      </c>
    </row>
    <row r="454">
      <c r="A454" t="n">
        <v>0.125725407320726</v>
      </c>
      <c r="B454" t="n">
        <v>4.52</v>
      </c>
    </row>
    <row r="455">
      <c r="A455" t="n">
        <v>0.1255970341732642</v>
      </c>
      <c r="B455" t="n">
        <v>4.53</v>
      </c>
    </row>
    <row r="456">
      <c r="A456" t="n">
        <v>0.1254737256857194</v>
      </c>
      <c r="B456" t="n">
        <v>4.54</v>
      </c>
    </row>
    <row r="457">
      <c r="A457" t="n">
        <v>0.1253554685955773</v>
      </c>
      <c r="B457" t="n">
        <v>4.55</v>
      </c>
    </row>
    <row r="458">
      <c r="A458" t="n">
        <v>0.1252422491748424</v>
      </c>
      <c r="B458" t="n">
        <v>4.56</v>
      </c>
    </row>
    <row r="459">
      <c r="A459" t="n">
        <v>0.1251340532322389</v>
      </c>
      <c r="B459" t="n">
        <v>4.57</v>
      </c>
    </row>
    <row r="460">
      <c r="A460" t="n">
        <v>0.1250308660997228</v>
      </c>
      <c r="B460" t="n">
        <v>4.58</v>
      </c>
    </row>
    <row r="461">
      <c r="A461" t="n">
        <v>0.1249326726879948</v>
      </c>
      <c r="B461" t="n">
        <v>4.59</v>
      </c>
    </row>
    <row r="462">
      <c r="A462" t="n">
        <v>0.124839457478303</v>
      </c>
      <c r="B462" t="n">
        <v>4.600000000000001</v>
      </c>
    </row>
    <row r="463">
      <c r="A463" t="n">
        <v>0.1247512045277167</v>
      </c>
      <c r="B463" t="n">
        <v>4.61</v>
      </c>
    </row>
    <row r="464">
      <c r="A464" t="n">
        <v>0.1246678974772163</v>
      </c>
      <c r="B464" t="n">
        <v>4.62</v>
      </c>
    </row>
    <row r="465">
      <c r="A465" t="n">
        <v>0.1245895195596039</v>
      </c>
      <c r="B465" t="n">
        <v>4.63</v>
      </c>
    </row>
    <row r="466">
      <c r="A466" t="n">
        <v>0.1245160536072443</v>
      </c>
      <c r="B466" t="n">
        <v>4.64</v>
      </c>
    </row>
    <row r="467">
      <c r="A467" t="n">
        <v>0.1244474820596449</v>
      </c>
      <c r="B467" t="n">
        <v>4.65</v>
      </c>
    </row>
    <row r="468">
      <c r="A468" t="n">
        <v>0.1243837869708836</v>
      </c>
      <c r="B468" t="n">
        <v>4.66</v>
      </c>
    </row>
    <row r="469">
      <c r="A469" t="n">
        <v>0.1243249500168958</v>
      </c>
      <c r="B469" t="n">
        <v>4.67</v>
      </c>
    </row>
    <row r="470">
      <c r="A470" t="n">
        <v>0.1242709525026283</v>
      </c>
      <c r="B470" t="n">
        <v>4.68</v>
      </c>
    </row>
    <row r="471">
      <c r="A471" t="n">
        <v>0.1242217753690732</v>
      </c>
      <c r="B471" t="n">
        <v>4.69</v>
      </c>
    </row>
    <row r="472">
      <c r="A472" t="n">
        <v>0.1241773991899267</v>
      </c>
      <c r="B472" t="n">
        <v>4.7</v>
      </c>
    </row>
    <row r="473">
      <c r="A473" t="n">
        <v>0.1241378041014898</v>
      </c>
      <c r="B473" t="n">
        <v>4.71</v>
      </c>
    </row>
    <row r="474">
      <c r="A474" t="n">
        <v>0.1241029699306129</v>
      </c>
      <c r="B474" t="n">
        <v>4.72</v>
      </c>
    </row>
    <row r="475">
      <c r="A475" t="n">
        <v>0.1240728761733019</v>
      </c>
      <c r="B475" t="n">
        <v>4.73</v>
      </c>
    </row>
    <row r="476">
      <c r="A476" t="n">
        <v>0.1240475019840432</v>
      </c>
      <c r="B476" t="n">
        <v>4.74</v>
      </c>
    </row>
    <row r="477">
      <c r="A477" t="n">
        <v>0.1240268261808938</v>
      </c>
      <c r="B477" t="n">
        <v>4.75</v>
      </c>
    </row>
    <row r="478">
      <c r="A478" t="n">
        <v>0.1240108272504126</v>
      </c>
      <c r="B478" t="n">
        <v>4.76</v>
      </c>
    </row>
    <row r="479">
      <c r="A479" t="n">
        <v>0.1239994833524375</v>
      </c>
      <c r="B479" t="n">
        <v>4.77</v>
      </c>
    </row>
    <row r="480">
      <c r="A480" t="n">
        <v>0.1239927723247186</v>
      </c>
      <c r="B480" t="n">
        <v>4.78</v>
      </c>
    </row>
    <row r="481">
      <c r="A481" t="n">
        <v>0.1239906716874132</v>
      </c>
      <c r="B481" t="n">
        <v>4.79</v>
      </c>
    </row>
    <row r="482">
      <c r="A482" t="n">
        <v>0.1239931586474509</v>
      </c>
      <c r="B482" t="n">
        <v>4.8</v>
      </c>
    </row>
    <row r="483">
      <c r="A483" t="n">
        <v>0.1240002101027786</v>
      </c>
      <c r="B483" t="n">
        <v>4.81</v>
      </c>
    </row>
    <row r="484">
      <c r="A484" t="n">
        <v>0.1240118026464904</v>
      </c>
      <c r="B484" t="n">
        <v>4.82</v>
      </c>
    </row>
    <row r="485">
      <c r="A485" t="n">
        <v>0.1240279125685698</v>
      </c>
      <c r="B485" t="n">
        <v>4.83</v>
      </c>
    </row>
    <row r="486">
      <c r="A486" t="n">
        <v>0.1240485158129289</v>
      </c>
      <c r="B486" t="n">
        <v>4.84</v>
      </c>
    </row>
    <row r="487">
      <c r="A487" t="n">
        <v>0.1240735880394149</v>
      </c>
      <c r="B487" t="n">
        <v>4.850000000000001</v>
      </c>
    </row>
    <row r="488">
      <c r="A488" t="n">
        <v>0.1241031046281014</v>
      </c>
      <c r="B488" t="n">
        <v>4.86</v>
      </c>
    </row>
    <row r="489">
      <c r="A489" t="n">
        <v>0.1241370406669234</v>
      </c>
      <c r="B489" t="n">
        <v>4.87</v>
      </c>
    </row>
    <row r="490">
      <c r="A490" t="n">
        <v>0.1241753709544672</v>
      </c>
      <c r="B490" t="n">
        <v>4.88</v>
      </c>
    </row>
    <row r="491">
      <c r="A491" t="n">
        <v>0.1242180700026401</v>
      </c>
      <c r="B491" t="n">
        <v>4.89</v>
      </c>
    </row>
    <row r="492">
      <c r="A492" t="n">
        <v>0.124265112039226</v>
      </c>
      <c r="B492" t="n">
        <v>4.9</v>
      </c>
    </row>
    <row r="493">
      <c r="A493" t="n">
        <v>0.1243164710103342</v>
      </c>
      <c r="B493" t="n">
        <v>4.91</v>
      </c>
    </row>
    <row r="494">
      <c r="A494" t="n">
        <v>0.1243721205827481</v>
      </c>
      <c r="B494" t="n">
        <v>4.92</v>
      </c>
    </row>
    <row r="495">
      <c r="A495" t="n">
        <v>0.1244320341461791</v>
      </c>
      <c r="B495" t="n">
        <v>4.93</v>
      </c>
    </row>
    <row r="496">
      <c r="A496" t="n">
        <v>0.1244961848154356</v>
      </c>
      <c r="B496" t="n">
        <v>4.94</v>
      </c>
    </row>
    <row r="497">
      <c r="A497" t="n">
        <v>0.1245645454325116</v>
      </c>
      <c r="B497" t="n">
        <v>4.95</v>
      </c>
    </row>
    <row r="498">
      <c r="A498" t="n">
        <v>0.1246370885683119</v>
      </c>
      <c r="B498" t="n">
        <v>4.96</v>
      </c>
    </row>
    <row r="499">
      <c r="A499" t="n">
        <v>0.1247137864882463</v>
      </c>
      <c r="B499" t="n">
        <v>4.97</v>
      </c>
    </row>
    <row r="500">
      <c r="A500" t="n">
        <v>0.1247946111852391</v>
      </c>
      <c r="B500" t="n">
        <v>4.98</v>
      </c>
    </row>
    <row r="501">
      <c r="A501" t="n">
        <v>0.1248795344017096</v>
      </c>
      <c r="B501" t="n">
        <v>4.99</v>
      </c>
    </row>
    <row r="502">
      <c r="A502" t="n">
        <v>0.1249685276111802</v>
      </c>
      <c r="B502" t="n">
        <v>5</v>
      </c>
    </row>
    <row r="503">
      <c r="A503" t="n">
        <v>0.1250615620193166</v>
      </c>
      <c r="B503" t="n">
        <v>5.01</v>
      </c>
    </row>
    <row r="504">
      <c r="A504" t="n">
        <v>0.1251586085648807</v>
      </c>
      <c r="B504" t="n">
        <v>5.02</v>
      </c>
    </row>
    <row r="505">
      <c r="A505" t="n">
        <v>0.1252596379206007</v>
      </c>
      <c r="B505" t="n">
        <v>5.03</v>
      </c>
    </row>
    <row r="506">
      <c r="A506" t="n">
        <v>0.1253646204939654</v>
      </c>
      <c r="B506" t="n">
        <v>5.04</v>
      </c>
    </row>
    <row r="507">
      <c r="A507" t="n">
        <v>0.1254735264279451</v>
      </c>
      <c r="B507" t="n">
        <v>5.05</v>
      </c>
    </row>
    <row r="508">
      <c r="A508" t="n">
        <v>0.1255863256016475</v>
      </c>
      <c r="B508" t="n">
        <v>5.06</v>
      </c>
    </row>
    <row r="509">
      <c r="A509" t="n">
        <v>0.1257029876309113</v>
      </c>
      <c r="B509" t="n">
        <v>5.07</v>
      </c>
    </row>
    <row r="510">
      <c r="A510" t="n">
        <v>0.1258234818688447</v>
      </c>
      <c r="B510" t="n">
        <v>5.08</v>
      </c>
    </row>
    <row r="511">
      <c r="A511" t="n">
        <v>0.1259477774063139</v>
      </c>
      <c r="B511" t="n">
        <v>5.09</v>
      </c>
    </row>
    <row r="512">
      <c r="A512" t="n">
        <v>0.1260758430621433</v>
      </c>
      <c r="B512" t="n">
        <v>5.100000000000001</v>
      </c>
    </row>
    <row r="513">
      <c r="A513" t="n">
        <v>0.1262076473854807</v>
      </c>
      <c r="B513" t="n">
        <v>5.11</v>
      </c>
    </row>
    <row r="514">
      <c r="A514" t="n">
        <v>0.126343158672645</v>
      </c>
      <c r="B514" t="n">
        <v>5.12</v>
      </c>
    </row>
    <row r="515">
      <c r="A515" t="n">
        <v>0.1264823449572247</v>
      </c>
      <c r="B515" t="n">
        <v>5.13</v>
      </c>
    </row>
    <row r="516">
      <c r="A516" t="n">
        <v>0.1266251740100879</v>
      </c>
      <c r="B516" t="n">
        <v>5.14</v>
      </c>
    </row>
    <row r="517">
      <c r="A517" t="n">
        <v>0.1267716133393894</v>
      </c>
      <c r="B517" t="n">
        <v>5.15</v>
      </c>
    </row>
    <row r="518">
      <c r="A518" t="n">
        <v>0.1269216301905451</v>
      </c>
      <c r="B518" t="n">
        <v>5.16</v>
      </c>
    </row>
    <row r="519">
      <c r="A519" t="n">
        <v>0.1270751915461748</v>
      </c>
      <c r="B519" t="n">
        <v>5.17</v>
      </c>
    </row>
    <row r="520">
      <c r="A520" t="n">
        <v>0.127232264126021</v>
      </c>
      <c r="B520" t="n">
        <v>5.18</v>
      </c>
    </row>
    <row r="521">
      <c r="A521" t="n">
        <v>0.1273928143868476</v>
      </c>
      <c r="B521" t="n">
        <v>5.19</v>
      </c>
    </row>
    <row r="522">
      <c r="A522" t="n">
        <v>0.1275568085223231</v>
      </c>
      <c r="B522" t="n">
        <v>5.2</v>
      </c>
    </row>
    <row r="523">
      <c r="A523" t="n">
        <v>0.1277242124628939</v>
      </c>
      <c r="B523" t="n">
        <v>5.21</v>
      </c>
    </row>
    <row r="524">
      <c r="A524" t="n">
        <v>0.1278949918756515</v>
      </c>
      <c r="B524" t="n">
        <v>5.22</v>
      </c>
    </row>
    <row r="525">
      <c r="A525" t="n">
        <v>0.1280691121580751</v>
      </c>
      <c r="B525" t="n">
        <v>5.23</v>
      </c>
    </row>
    <row r="526">
      <c r="A526" t="n">
        <v>0.128246538432314</v>
      </c>
      <c r="B526" t="n">
        <v>5.24</v>
      </c>
    </row>
    <row r="527">
      <c r="A527" t="n">
        <v>0.128427235565252</v>
      </c>
      <c r="B527" t="n">
        <v>5.25</v>
      </c>
    </row>
    <row r="528">
      <c r="A528" t="n">
        <v>0.1286111681585585</v>
      </c>
      <c r="B528" t="n">
        <v>5.26</v>
      </c>
    </row>
    <row r="529">
      <c r="A529" t="n">
        <v>0.1287983005479124</v>
      </c>
      <c r="B529" t="n">
        <v>5.27</v>
      </c>
    </row>
    <row r="530">
      <c r="A530" t="n">
        <v>0.1289885968026807</v>
      </c>
      <c r="B530" t="n">
        <v>5.28</v>
      </c>
    </row>
    <row r="531">
      <c r="A531" t="n">
        <v>0.1291820207256066</v>
      </c>
      <c r="B531" t="n">
        <v>5.29</v>
      </c>
    </row>
    <row r="532">
      <c r="A532" t="n">
        <v>0.12937853585251</v>
      </c>
      <c r="B532" t="n">
        <v>5.3</v>
      </c>
    </row>
    <row r="533">
      <c r="A533" t="n">
        <v>0.1295781054520047</v>
      </c>
      <c r="B533" t="n">
        <v>5.31</v>
      </c>
    </row>
    <row r="534">
      <c r="A534" t="n">
        <v>0.1297806925252372</v>
      </c>
      <c r="B534" t="n">
        <v>5.32</v>
      </c>
    </row>
    <row r="535">
      <c r="A535" t="n">
        <v>0.1299862598056505</v>
      </c>
      <c r="B535" t="n">
        <v>5.33</v>
      </c>
    </row>
    <row r="536">
      <c r="A536" t="n">
        <v>0.1301947697587776</v>
      </c>
      <c r="B536" t="n">
        <v>5.34</v>
      </c>
    </row>
    <row r="537">
      <c r="A537" t="n">
        <v>0.1304061845820688</v>
      </c>
      <c r="B537" t="n">
        <v>5.350000000000001</v>
      </c>
    </row>
    <row r="538">
      <c r="A538" t="n">
        <v>0.1306204662046015</v>
      </c>
      <c r="B538" t="n">
        <v>5.36</v>
      </c>
    </row>
    <row r="539">
      <c r="A539" t="n">
        <v>0.1308375762865504</v>
      </c>
      <c r="B539" t="n">
        <v>5.37</v>
      </c>
    </row>
    <row r="540">
      <c r="A540" t="n">
        <v>0.1310574762200685</v>
      </c>
      <c r="B540" t="n">
        <v>5.38</v>
      </c>
    </row>
    <row r="541">
      <c r="A541" t="n">
        <v>0.1312801271289376</v>
      </c>
      <c r="B541" t="n">
        <v>5.39</v>
      </c>
    </row>
    <row r="542">
      <c r="A542" t="n">
        <v>0.1315054898685633</v>
      </c>
      <c r="B542" t="n">
        <v>5.4</v>
      </c>
    </row>
    <row r="543">
      <c r="A543" t="n">
        <v>0.131733525026083</v>
      </c>
      <c r="B543" t="n">
        <v>5.41</v>
      </c>
    </row>
    <row r="544">
      <c r="A544" t="n">
        <v>0.131964192920537</v>
      </c>
      <c r="B544" t="n">
        <v>5.42</v>
      </c>
    </row>
    <row r="545">
      <c r="A545" t="n">
        <v>0.1321974536031058</v>
      </c>
      <c r="B545" t="n">
        <v>5.43</v>
      </c>
    </row>
    <row r="546">
      <c r="A546" t="n">
        <v>0.1324332668574199</v>
      </c>
      <c r="B546" t="n">
        <v>5.44</v>
      </c>
    </row>
    <row r="547">
      <c r="A547" t="n">
        <v>0.1326715921999436</v>
      </c>
      <c r="B547" t="n">
        <v>5.45</v>
      </c>
    </row>
    <row r="548">
      <c r="A548" t="n">
        <v>0.1329123888804398</v>
      </c>
      <c r="B548" t="n">
        <v>5.46</v>
      </c>
    </row>
    <row r="549">
      <c r="A549" t="n">
        <v>0.1331556158825183</v>
      </c>
      <c r="B549" t="n">
        <v>5.47</v>
      </c>
    </row>
    <row r="550">
      <c r="A550" t="n">
        <v>0.1334012319242728</v>
      </c>
      <c r="B550" t="n">
        <v>5.48</v>
      </c>
    </row>
    <row r="551">
      <c r="A551" t="n">
        <v>0.1336491954581504</v>
      </c>
      <c r="B551" t="n">
        <v>5.49</v>
      </c>
    </row>
    <row r="552">
      <c r="A552" t="n">
        <v>0.1338994646659638</v>
      </c>
      <c r="B552" t="n">
        <v>5.5</v>
      </c>
    </row>
    <row r="553">
      <c r="A553" t="n">
        <v>0.1341519974692312</v>
      </c>
      <c r="B553" t="n">
        <v>5.51</v>
      </c>
    </row>
    <row r="554">
      <c r="A554" t="n">
        <v>0.1344067515278507</v>
      </c>
      <c r="B554" t="n">
        <v>5.52</v>
      </c>
    </row>
    <row r="555">
      <c r="A555" t="n">
        <v>0.1346636842399975</v>
      </c>
      <c r="B555" t="n">
        <v>5.53</v>
      </c>
    </row>
    <row r="556">
      <c r="A556" t="n">
        <v>0.1349227527432711</v>
      </c>
      <c r="B556" t="n">
        <v>5.54</v>
      </c>
    </row>
    <row r="557">
      <c r="A557" t="n">
        <v>0.135183913915951</v>
      </c>
      <c r="B557" t="n">
        <v>5.55</v>
      </c>
    </row>
    <row r="558">
      <c r="A558" t="n">
        <v>0.1354471243783665</v>
      </c>
      <c r="B558" t="n">
        <v>5.56</v>
      </c>
    </row>
    <row r="559">
      <c r="A559" t="n">
        <v>0.1357123404943833</v>
      </c>
      <c r="B559" t="n">
        <v>5.57</v>
      </c>
    </row>
    <row r="560">
      <c r="A560" t="n">
        <v>0.1359795183730119</v>
      </c>
      <c r="B560" t="n">
        <v>5.58</v>
      </c>
    </row>
    <row r="561">
      <c r="A561" t="n">
        <v>0.1362486138701408</v>
      </c>
      <c r="B561" t="n">
        <v>5.59</v>
      </c>
    </row>
    <row r="562">
      <c r="A562" t="n">
        <v>0.1365195825903985</v>
      </c>
      <c r="B562" t="n">
        <v>5.600000000000001</v>
      </c>
    </row>
    <row r="563">
      <c r="A563" t="n">
        <v>0.1367923798891494</v>
      </c>
      <c r="B563" t="n">
        <v>5.61</v>
      </c>
    </row>
    <row r="564">
      <c r="A564" t="n">
        <v>0.1370669608745659</v>
      </c>
      <c r="B564" t="n">
        <v>5.62</v>
      </c>
    </row>
    <row r="565">
      <c r="A565" t="n">
        <v>0.1373432804059079</v>
      </c>
      <c r="B565" t="n">
        <v>5.63</v>
      </c>
    </row>
    <row r="566">
      <c r="A566" t="n">
        <v>0.1376212931012987</v>
      </c>
      <c r="B566" t="n">
        <v>5.64</v>
      </c>
    </row>
    <row r="567">
      <c r="A567" t="n">
        <v>0.1379009533393885</v>
      </c>
      <c r="B567" t="n">
        <v>5.65</v>
      </c>
    </row>
    <row r="568">
      <c r="A568" t="n">
        <v>0.1381822152612002</v>
      </c>
      <c r="B568" t="n">
        <v>5.66</v>
      </c>
    </row>
    <row r="569">
      <c r="A569" t="n">
        <v>0.1384650327729419</v>
      </c>
      <c r="B569" t="n">
        <v>5.67</v>
      </c>
    </row>
    <row r="570">
      <c r="A570" t="n">
        <v>0.1387493595489752</v>
      </c>
      <c r="B570" t="n">
        <v>5.68</v>
      </c>
    </row>
    <row r="571">
      <c r="A571" t="n">
        <v>0.1390351490349417</v>
      </c>
      <c r="B571" t="n">
        <v>5.69</v>
      </c>
    </row>
    <row r="572">
      <c r="A572" t="n">
        <v>0.1393223544510535</v>
      </c>
      <c r="B572" t="n">
        <v>5.7</v>
      </c>
    </row>
    <row r="573">
      <c r="A573" t="n">
        <v>0.1396109287955485</v>
      </c>
      <c r="B573" t="n">
        <v>5.71</v>
      </c>
    </row>
    <row r="574">
      <c r="A574" t="n">
        <v>0.139900824848317</v>
      </c>
      <c r="B574" t="n">
        <v>5.72</v>
      </c>
    </row>
    <row r="575">
      <c r="A575" t="n">
        <v>0.1401919951747004</v>
      </c>
      <c r="B575" t="n">
        <v>5.73</v>
      </c>
    </row>
    <row r="576">
      <c r="A576" t="n">
        <v>0.1404843921294678</v>
      </c>
      <c r="B576" t="n">
        <v>5.74</v>
      </c>
    </row>
    <row r="577">
      <c r="A577" t="n">
        <v>0.1407779678608737</v>
      </c>
      <c r="B577" t="n">
        <v>5.75</v>
      </c>
    </row>
    <row r="578">
      <c r="A578" t="n">
        <v>0.141072674305853</v>
      </c>
      <c r="B578" t="n">
        <v>5.76</v>
      </c>
    </row>
    <row r="579">
      <c r="A579" t="n">
        <v>0.1413684632022072</v>
      </c>
      <c r="B579" t="n">
        <v>5.77</v>
      </c>
    </row>
    <row r="580">
      <c r="A580" t="n">
        <v>0.1416652860978222</v>
      </c>
      <c r="B580" t="n">
        <v>5.78</v>
      </c>
    </row>
    <row r="581">
      <c r="A581" t="n">
        <v>0.1419630943509362</v>
      </c>
      <c r="B581" t="n">
        <v>5.79</v>
      </c>
    </row>
    <row r="582">
      <c r="A582" t="n">
        <v>0.142261839135024</v>
      </c>
      <c r="B582" t="n">
        <v>5.8</v>
      </c>
    </row>
    <row r="583">
      <c r="A583" t="n">
        <v>0.1425614714438674</v>
      </c>
      <c r="B583" t="n">
        <v>5.81</v>
      </c>
    </row>
    <row r="584">
      <c r="A584" t="n">
        <v>0.1428619420968129</v>
      </c>
      <c r="B584" t="n">
        <v>5.82</v>
      </c>
    </row>
    <row r="585">
      <c r="A585" t="n">
        <v>0.1431632017442198</v>
      </c>
      <c r="B585" t="n">
        <v>5.83</v>
      </c>
    </row>
    <row r="586">
      <c r="A586" t="n">
        <v>0.1434652008731032</v>
      </c>
      <c r="B586" t="n">
        <v>5.84</v>
      </c>
    </row>
    <row r="587">
      <c r="A587" t="n">
        <v>0.1437678898129725</v>
      </c>
      <c r="B587" t="n">
        <v>5.850000000000001</v>
      </c>
    </row>
    <row r="588">
      <c r="A588" t="n">
        <v>0.1440712187409311</v>
      </c>
      <c r="B588" t="n">
        <v>5.86</v>
      </c>
    </row>
    <row r="589">
      <c r="A589" t="n">
        <v>0.1443751376830252</v>
      </c>
      <c r="B589" t="n">
        <v>5.87</v>
      </c>
    </row>
    <row r="590">
      <c r="A590" t="n">
        <v>0.1446795965288152</v>
      </c>
      <c r="B590" t="n">
        <v>5.88</v>
      </c>
    </row>
    <row r="591">
      <c r="A591" t="n">
        <v>0.1449845450356806</v>
      </c>
      <c r="B591" t="n">
        <v>5.89</v>
      </c>
    </row>
    <row r="592">
      <c r="A592" t="n">
        <v>0.1452899328347919</v>
      </c>
      <c r="B592" t="n">
        <v>5.9</v>
      </c>
    </row>
    <row r="593">
      <c r="A593" t="n">
        <v>0.1455957094380713</v>
      </c>
      <c r="B593" t="n">
        <v>5.91</v>
      </c>
    </row>
    <row r="594">
      <c r="A594" t="n">
        <v>0.1459018242453602</v>
      </c>
      <c r="B594" t="n">
        <v>5.92</v>
      </c>
    </row>
    <row r="595">
      <c r="A595" t="n">
        <v>0.1462082265517995</v>
      </c>
      <c r="B595" t="n">
        <v>5.93</v>
      </c>
    </row>
    <row r="596">
      <c r="A596" t="n">
        <v>0.1465148655554232</v>
      </c>
      <c r="B596" t="n">
        <v>5.94</v>
      </c>
    </row>
    <row r="597">
      <c r="A597" t="n">
        <v>0.1468216903649684</v>
      </c>
      <c r="B597" t="n">
        <v>5.95</v>
      </c>
    </row>
    <row r="598">
      <c r="A598" t="n">
        <v>0.1471286500079058</v>
      </c>
      <c r="B598" t="n">
        <v>5.96</v>
      </c>
    </row>
    <row r="599">
      <c r="A599" t="n">
        <v>0.1474356934274263</v>
      </c>
      <c r="B599" t="n">
        <v>5.97</v>
      </c>
    </row>
    <row r="600">
      <c r="A600" t="n">
        <v>0.1477427694887975</v>
      </c>
      <c r="B600" t="n">
        <v>5.98</v>
      </c>
    </row>
    <row r="601">
      <c r="A601" t="n">
        <v>0.1480498270112215</v>
      </c>
      <c r="B601" t="n">
        <v>5.99</v>
      </c>
    </row>
    <row r="602">
      <c r="A602" t="n">
        <v>0.1483568147639075</v>
      </c>
      <c r="B602" t="n">
        <v>6</v>
      </c>
    </row>
    <row r="603">
      <c r="A603" t="n">
        <v>0.1486636814746525</v>
      </c>
      <c r="B603" t="n">
        <v>6.01</v>
      </c>
    </row>
    <row r="604">
      <c r="A604" t="n">
        <v>0.148970375838779</v>
      </c>
      <c r="B604" t="n">
        <v>6.02</v>
      </c>
    </row>
    <row r="605">
      <c r="A605" t="n">
        <v>0.1492768465282764</v>
      </c>
      <c r="B605" t="n">
        <v>6.03</v>
      </c>
    </row>
    <row r="606">
      <c r="A606" t="n">
        <v>0.1495830422011497</v>
      </c>
      <c r="B606" t="n">
        <v>6.04</v>
      </c>
    </row>
    <row r="607">
      <c r="A607" t="n">
        <v>0.1498889115109734</v>
      </c>
      <c r="B607" t="n">
        <v>6.05</v>
      </c>
    </row>
    <row r="608">
      <c r="A608" t="n">
        <v>0.1501944031166563</v>
      </c>
      <c r="B608" t="n">
        <v>6.06</v>
      </c>
    </row>
    <row r="609">
      <c r="A609" t="n">
        <v>0.1504994656913757</v>
      </c>
      <c r="B609" t="n">
        <v>6.07</v>
      </c>
    </row>
    <row r="610">
      <c r="A610" t="n">
        <v>0.1508040479117131</v>
      </c>
      <c r="B610" t="n">
        <v>6.08</v>
      </c>
    </row>
    <row r="611">
      <c r="A611" t="n">
        <v>0.1511080984928533</v>
      </c>
      <c r="B611" t="n">
        <v>6.09</v>
      </c>
    </row>
    <row r="612">
      <c r="A612" t="n">
        <v>0.151411566199744</v>
      </c>
      <c r="B612" t="n">
        <v>6.100000000000001</v>
      </c>
    </row>
    <row r="613">
      <c r="A613" t="n">
        <v>0.1517143998509983</v>
      </c>
      <c r="B613" t="n">
        <v>6.11</v>
      </c>
    </row>
    <row r="614">
      <c r="A614" t="n">
        <v>0.1520165483294656</v>
      </c>
      <c r="B614" t="n">
        <v>6.12</v>
      </c>
    </row>
    <row r="615">
      <c r="A615" t="n">
        <v>0.1523179605929867</v>
      </c>
      <c r="B615" t="n">
        <v>6.13</v>
      </c>
    </row>
    <row r="616">
      <c r="A616" t="n">
        <v>0.1526185856853324</v>
      </c>
      <c r="B616" t="n">
        <v>6.140000000000001</v>
      </c>
    </row>
    <row r="617">
      <c r="A617" t="n">
        <v>0.1529183727473279</v>
      </c>
      <c r="B617" t="n">
        <v>6.15</v>
      </c>
    </row>
    <row r="618">
      <c r="A618" t="n">
        <v>0.1532172710281612</v>
      </c>
      <c r="B618" t="n">
        <v>6.16</v>
      </c>
    </row>
    <row r="619">
      <c r="A619" t="n">
        <v>0.1535152298968772</v>
      </c>
      <c r="B619" t="n">
        <v>6.17</v>
      </c>
    </row>
    <row r="620">
      <c r="A620" t="n">
        <v>0.153812198845696</v>
      </c>
      <c r="B620" t="n">
        <v>6.18</v>
      </c>
    </row>
    <row r="621">
      <c r="A621" t="n">
        <v>0.1541081274822906</v>
      </c>
      <c r="B621" t="n">
        <v>6.19</v>
      </c>
    </row>
    <row r="622">
      <c r="A622" t="n">
        <v>0.1544029655842658</v>
      </c>
      <c r="B622" t="n">
        <v>6.2</v>
      </c>
    </row>
    <row r="623">
      <c r="A623" t="n">
        <v>0.1546966630944885</v>
      </c>
      <c r="B623" t="n">
        <v>6.21</v>
      </c>
    </row>
    <row r="624">
      <c r="A624" t="n">
        <v>0.1549891701308948</v>
      </c>
      <c r="B624" t="n">
        <v>6.22</v>
      </c>
    </row>
    <row r="625">
      <c r="A625" t="n">
        <v>0.1552804369984582</v>
      </c>
      <c r="B625" t="n">
        <v>6.23</v>
      </c>
    </row>
    <row r="626">
      <c r="A626" t="n">
        <v>0.1555704142012977</v>
      </c>
      <c r="B626" t="n">
        <v>6.24</v>
      </c>
    </row>
    <row r="627">
      <c r="A627" t="n">
        <v>0.155859052454925</v>
      </c>
      <c r="B627" t="n">
        <v>6.25</v>
      </c>
    </row>
    <row r="628">
      <c r="A628" t="n">
        <v>0.1561463026986298</v>
      </c>
      <c r="B628" t="n">
        <v>6.26</v>
      </c>
    </row>
    <row r="629">
      <c r="A629" t="n">
        <v>0.1564321161080009</v>
      </c>
      <c r="B629" t="n">
        <v>6.27</v>
      </c>
    </row>
    <row r="630">
      <c r="A630" t="n">
        <v>0.1567164441075558</v>
      </c>
      <c r="B630" t="n">
        <v>6.28</v>
      </c>
    </row>
    <row r="631">
      <c r="A631" t="n">
        <v>0.1569992383598866</v>
      </c>
      <c r="B631" t="n">
        <v>6.29</v>
      </c>
    </row>
    <row r="632">
      <c r="A632" t="n">
        <v>0.1572804507919916</v>
      </c>
      <c r="B632" t="n">
        <v>6.3</v>
      </c>
    </row>
    <row r="633">
      <c r="A633" t="n">
        <v>0.1575600336295523</v>
      </c>
      <c r="B633" t="n">
        <v>6.31</v>
      </c>
    </row>
    <row r="634">
      <c r="A634" t="n">
        <v>0.1578379393941461</v>
      </c>
      <c r="B634" t="n">
        <v>6.32</v>
      </c>
    </row>
    <row r="635">
      <c r="A635" t="n">
        <v>0.1581141209159002</v>
      </c>
      <c r="B635" t="n">
        <v>6.33</v>
      </c>
    </row>
    <row r="636">
      <c r="A636" t="n">
        <v>0.1583885313462216</v>
      </c>
      <c r="B636" t="n">
        <v>6.34</v>
      </c>
    </row>
    <row r="637">
      <c r="A637" t="n">
        <v>0.1586611241706036</v>
      </c>
      <c r="B637" t="n">
        <v>6.350000000000001</v>
      </c>
    </row>
    <row r="638">
      <c r="A638" t="n">
        <v>0.1589318532215029</v>
      </c>
      <c r="B638" t="n">
        <v>6.36</v>
      </c>
    </row>
    <row r="639">
      <c r="A639" t="n">
        <v>0.159200672691287</v>
      </c>
      <c r="B639" t="n">
        <v>6.37</v>
      </c>
    </row>
    <row r="640">
      <c r="A640" t="n">
        <v>0.1594675371452464</v>
      </c>
      <c r="B640" t="n">
        <v>6.38</v>
      </c>
    </row>
    <row r="641">
      <c r="A641" t="n">
        <v>0.1597324015309907</v>
      </c>
      <c r="B641" t="n">
        <v>6.390000000000001</v>
      </c>
    </row>
    <row r="642">
      <c r="A642" t="n">
        <v>0.1599952211617275</v>
      </c>
      <c r="B642" t="n">
        <v>6.4</v>
      </c>
    </row>
    <row r="643">
      <c r="A643" t="n">
        <v>0.1602559517734165</v>
      </c>
      <c r="B643" t="n">
        <v>6.41</v>
      </c>
    </row>
    <row r="644">
      <c r="A644" t="n">
        <v>0.1605145495288823</v>
      </c>
      <c r="B644" t="n">
        <v>6.42</v>
      </c>
    </row>
    <row r="645">
      <c r="A645" t="n">
        <v>0.1607709710244257</v>
      </c>
      <c r="B645" t="n">
        <v>6.43</v>
      </c>
    </row>
    <row r="646">
      <c r="A646" t="n">
        <v>0.1610251733024737</v>
      </c>
      <c r="B646" t="n">
        <v>6.44</v>
      </c>
    </row>
    <row r="647">
      <c r="A647" t="n">
        <v>0.1612771138642224</v>
      </c>
      <c r="B647" t="n">
        <v>6.45</v>
      </c>
    </row>
    <row r="648">
      <c r="A648" t="n">
        <v>0.1615267506822697</v>
      </c>
      <c r="B648" t="n">
        <v>6.46</v>
      </c>
    </row>
    <row r="649">
      <c r="A649" t="n">
        <v>0.1617740422132314</v>
      </c>
      <c r="B649" t="n">
        <v>6.47</v>
      </c>
    </row>
    <row r="650">
      <c r="A650" t="n">
        <v>0.1620189474103374</v>
      </c>
      <c r="B650" t="n">
        <v>6.48</v>
      </c>
    </row>
    <row r="651">
      <c r="A651" t="n">
        <v>0.1622614257360031</v>
      </c>
      <c r="B651" t="n">
        <v>6.49</v>
      </c>
    </row>
    <row r="652">
      <c r="A652" t="n">
        <v>0.162501437151796</v>
      </c>
      <c r="B652" t="n">
        <v>6.5</v>
      </c>
    </row>
    <row r="653">
      <c r="A653" t="n">
        <v>0.1627389421697891</v>
      </c>
      <c r="B653" t="n">
        <v>6.51</v>
      </c>
    </row>
    <row r="654">
      <c r="A654" t="n">
        <v>0.1629739018164689</v>
      </c>
      <c r="B654" t="n">
        <v>6.52</v>
      </c>
    </row>
    <row r="655">
      <c r="A655" t="n">
        <v>0.1632062776941387</v>
      </c>
      <c r="B655" t="n">
        <v>6.53</v>
      </c>
    </row>
    <row r="656">
      <c r="A656" t="n">
        <v>0.1634360319713424</v>
      </c>
      <c r="B656" t="n">
        <v>6.54</v>
      </c>
    </row>
    <row r="657">
      <c r="A657" t="n">
        <v>0.1636631273947483</v>
      </c>
      <c r="B657" t="n">
        <v>6.55</v>
      </c>
    </row>
    <row r="658">
      <c r="A658" t="n">
        <v>0.1638875273008883</v>
      </c>
      <c r="B658" t="n">
        <v>6.56</v>
      </c>
    </row>
    <row r="659">
      <c r="A659" t="n">
        <v>0.164109195627753</v>
      </c>
      <c r="B659" t="n">
        <v>6.57</v>
      </c>
    </row>
    <row r="660">
      <c r="A660" t="n">
        <v>0.1643280969262443</v>
      </c>
      <c r="B660" t="n">
        <v>6.58</v>
      </c>
    </row>
    <row r="661">
      <c r="A661" t="n">
        <v>0.1645441963714826</v>
      </c>
      <c r="B661" t="n">
        <v>6.59</v>
      </c>
    </row>
    <row r="662">
      <c r="A662" t="n">
        <v>0.1647574597735305</v>
      </c>
      <c r="B662" t="n">
        <v>6.600000000000001</v>
      </c>
    </row>
    <row r="663">
      <c r="A663" t="n">
        <v>0.1649678535701853</v>
      </c>
      <c r="B663" t="n">
        <v>6.61</v>
      </c>
    </row>
    <row r="664">
      <c r="A664" t="n">
        <v>0.1651753448561688</v>
      </c>
      <c r="B664" t="n">
        <v>6.62</v>
      </c>
    </row>
    <row r="665">
      <c r="A665" t="n">
        <v>0.1653799013987791</v>
      </c>
      <c r="B665" t="n">
        <v>6.63</v>
      </c>
    </row>
    <row r="666">
      <c r="A666" t="n">
        <v>0.1655814916409833</v>
      </c>
      <c r="B666" t="n">
        <v>6.640000000000001</v>
      </c>
    </row>
    <row r="667">
      <c r="A667" t="n">
        <v>0.1657800847115533</v>
      </c>
      <c r="B667" t="n">
        <v>6.65</v>
      </c>
    </row>
    <row r="668">
      <c r="A668" t="n">
        <v>0.165975650435042</v>
      </c>
      <c r="B668" t="n">
        <v>6.66</v>
      </c>
    </row>
    <row r="669">
      <c r="A669" t="n">
        <v>0.1661681593416034</v>
      </c>
      <c r="B669" t="n">
        <v>6.67</v>
      </c>
    </row>
    <row r="670">
      <c r="A670" t="n">
        <v>0.1663575826766538</v>
      </c>
      <c r="B670" t="n">
        <v>6.68</v>
      </c>
    </row>
    <row r="671">
      <c r="A671" t="n">
        <v>0.1665438924103753</v>
      </c>
      <c r="B671" t="n">
        <v>6.69</v>
      </c>
    </row>
    <row r="672">
      <c r="A672" t="n">
        <v>0.1667270612426513</v>
      </c>
      <c r="B672" t="n">
        <v>6.7</v>
      </c>
    </row>
    <row r="673">
      <c r="A673" t="n">
        <v>0.1669070625919107</v>
      </c>
      <c r="B673" t="n">
        <v>6.71</v>
      </c>
    </row>
    <row r="674">
      <c r="A674" t="n">
        <v>0.1670838706393464</v>
      </c>
      <c r="B674" t="n">
        <v>6.72</v>
      </c>
    </row>
    <row r="675">
      <c r="A675" t="n">
        <v>0.1672574603271282</v>
      </c>
      <c r="B675" t="n">
        <v>6.73</v>
      </c>
    </row>
    <row r="676">
      <c r="A676" t="n">
        <v>0.167427807363714</v>
      </c>
      <c r="B676" t="n">
        <v>6.74</v>
      </c>
    </row>
    <row r="677">
      <c r="A677" t="n">
        <v>0.1675948882320298</v>
      </c>
      <c r="B677" t="n">
        <v>6.75</v>
      </c>
    </row>
    <row r="678">
      <c r="A678" t="n">
        <v>0.1677586801974751</v>
      </c>
      <c r="B678" t="n">
        <v>6.76</v>
      </c>
    </row>
    <row r="679">
      <c r="A679" t="n">
        <v>0.1679191613157532</v>
      </c>
      <c r="B679" t="n">
        <v>6.77</v>
      </c>
    </row>
    <row r="680">
      <c r="A680" t="n">
        <v>0.1680763104405278</v>
      </c>
      <c r="B680" t="n">
        <v>6.78</v>
      </c>
    </row>
    <row r="681">
      <c r="A681" t="n">
        <v>0.1682301072309033</v>
      </c>
      <c r="B681" t="n">
        <v>6.79</v>
      </c>
    </row>
    <row r="682">
      <c r="A682" t="n">
        <v>0.1683805321284974</v>
      </c>
      <c r="B682" t="n">
        <v>6.8</v>
      </c>
    </row>
    <row r="683">
      <c r="A683" t="n">
        <v>0.1685275663554509</v>
      </c>
      <c r="B683" t="n">
        <v>6.81</v>
      </c>
    </row>
    <row r="684">
      <c r="A684" t="n">
        <v>0.168671191989308</v>
      </c>
      <c r="B684" t="n">
        <v>6.82</v>
      </c>
    </row>
    <row r="685">
      <c r="A685" t="n">
        <v>0.1688113919336461</v>
      </c>
      <c r="B685" t="n">
        <v>6.83</v>
      </c>
    </row>
    <row r="686">
      <c r="A686" t="n">
        <v>0.1689481499232137</v>
      </c>
      <c r="B686" t="n">
        <v>6.84</v>
      </c>
    </row>
    <row r="687">
      <c r="A687" t="n">
        <v>0.1690814505294413</v>
      </c>
      <c r="B687" t="n">
        <v>6.850000000000001</v>
      </c>
    </row>
    <row r="688">
      <c r="A688" t="n">
        <v>0.169211279165738</v>
      </c>
      <c r="B688" t="n">
        <v>6.86</v>
      </c>
    </row>
    <row r="689">
      <c r="A689" t="n">
        <v>0.1693376220925722</v>
      </c>
      <c r="B689" t="n">
        <v>6.87</v>
      </c>
    </row>
    <row r="690">
      <c r="A690" t="n">
        <v>0.1694604664223371</v>
      </c>
      <c r="B690" t="n">
        <v>6.88</v>
      </c>
    </row>
    <row r="691">
      <c r="A691" t="n">
        <v>0.1695798001218725</v>
      </c>
      <c r="B691" t="n">
        <v>6.890000000000001</v>
      </c>
    </row>
    <row r="692">
      <c r="A692" t="n">
        <v>0.1696956119468248</v>
      </c>
      <c r="B692" t="n">
        <v>6.9</v>
      </c>
    </row>
    <row r="693">
      <c r="A693" t="n">
        <v>0.1698078915200073</v>
      </c>
      <c r="B693" t="n">
        <v>6.91</v>
      </c>
    </row>
    <row r="694">
      <c r="A694" t="n">
        <v>0.1699166293492239</v>
      </c>
      <c r="B694" t="n">
        <v>6.92</v>
      </c>
    </row>
    <row r="695">
      <c r="A695" t="n">
        <v>0.1700218168041767</v>
      </c>
      <c r="B695" t="n">
        <v>6.93</v>
      </c>
    </row>
    <row r="696">
      <c r="A696" t="n">
        <v>0.1701234461188646</v>
      </c>
      <c r="B696" t="n">
        <v>6.94</v>
      </c>
    </row>
    <row r="697">
      <c r="A697" t="n">
        <v>0.1702215103937137</v>
      </c>
      <c r="B697" t="n">
        <v>6.95</v>
      </c>
    </row>
    <row r="698">
      <c r="A698" t="n">
        <v>0.1703160035974383</v>
      </c>
      <c r="B698" t="n">
        <v>6.96</v>
      </c>
    </row>
    <row r="699">
      <c r="A699" t="n">
        <v>0.1704069205686336</v>
      </c>
      <c r="B699" t="n">
        <v>6.97</v>
      </c>
    </row>
    <row r="700">
      <c r="A700" t="n">
        <v>0.1704942570171002</v>
      </c>
      <c r="B700" t="n">
        <v>6.98</v>
      </c>
    </row>
    <row r="701">
      <c r="A701" t="n">
        <v>0.1705780095125304</v>
      </c>
      <c r="B701" t="n">
        <v>6.99</v>
      </c>
    </row>
    <row r="702">
      <c r="A702" t="n">
        <v>0.1706581754348768</v>
      </c>
      <c r="B702" t="n">
        <v>7</v>
      </c>
    </row>
    <row r="703">
      <c r="A703" t="n">
        <v>0.1707347530654404</v>
      </c>
      <c r="B703" t="n">
        <v>7.01</v>
      </c>
    </row>
    <row r="704">
      <c r="A704" t="n">
        <v>0.170807741557998</v>
      </c>
      <c r="B704" t="n">
        <v>7.02</v>
      </c>
    </row>
    <row r="705">
      <c r="A705" t="n">
        <v>0.1708771409308171</v>
      </c>
      <c r="B705" t="n">
        <v>7.03</v>
      </c>
    </row>
    <row r="706">
      <c r="A706" t="n">
        <v>0.1709429520654047</v>
      </c>
      <c r="B706" t="n">
        <v>7.04</v>
      </c>
    </row>
    <row r="707">
      <c r="A707" t="n">
        <v>0.1710051767049434</v>
      </c>
      <c r="B707" t="n">
        <v>7.05</v>
      </c>
    </row>
    <row r="708">
      <c r="A708" t="n">
        <v>0.1710638174524164</v>
      </c>
      <c r="B708" t="n">
        <v>7.06</v>
      </c>
    </row>
    <row r="709">
      <c r="A709" t="n">
        <v>0.171118877768421</v>
      </c>
      <c r="B709" t="n">
        <v>7.07</v>
      </c>
    </row>
    <row r="710">
      <c r="A710" t="n">
        <v>0.1711703619686693</v>
      </c>
      <c r="B710" t="n">
        <v>7.08</v>
      </c>
    </row>
    <row r="711">
      <c r="A711" t="n">
        <v>0.1712182752040201</v>
      </c>
      <c r="B711" t="n">
        <v>7.09</v>
      </c>
    </row>
    <row r="712">
      <c r="A712" t="n">
        <v>0.1712626234547687</v>
      </c>
      <c r="B712" t="n">
        <v>7.100000000000001</v>
      </c>
    </row>
    <row r="713">
      <c r="A713" t="n">
        <v>0.1713034135618877</v>
      </c>
      <c r="B713" t="n">
        <v>7.11</v>
      </c>
    </row>
    <row r="714">
      <c r="A714" t="n">
        <v>0.1713406532041729</v>
      </c>
      <c r="B714" t="n">
        <v>7.12</v>
      </c>
    </row>
    <row r="715">
      <c r="A715" t="n">
        <v>0.1713743508935028</v>
      </c>
      <c r="B715" t="n">
        <v>7.13</v>
      </c>
    </row>
    <row r="716">
      <c r="A716" t="n">
        <v>0.171404515969975</v>
      </c>
      <c r="B716" t="n">
        <v>7.140000000000001</v>
      </c>
    </row>
    <row r="717">
      <c r="A717" t="n">
        <v>0.1714311585967091</v>
      </c>
      <c r="B717" t="n">
        <v>7.15</v>
      </c>
    </row>
    <row r="718">
      <c r="A718" t="n">
        <v>0.1714542897543171</v>
      </c>
      <c r="B718" t="n">
        <v>7.16</v>
      </c>
    </row>
    <row r="719">
      <c r="A719" t="n">
        <v>0.171473921235039</v>
      </c>
      <c r="B719" t="n">
        <v>7.17</v>
      </c>
    </row>
    <row r="720">
      <c r="A720" t="n">
        <v>0.171490065636479</v>
      </c>
      <c r="B720" t="n">
        <v>7.18</v>
      </c>
    </row>
    <row r="721">
      <c r="A721" t="n">
        <v>0.1715027363565915</v>
      </c>
      <c r="B721" t="n">
        <v>7.19</v>
      </c>
    </row>
    <row r="722">
      <c r="A722" t="n">
        <v>0.1715119475848315</v>
      </c>
      <c r="B722" t="n">
        <v>7.2</v>
      </c>
    </row>
    <row r="723">
      <c r="A723" t="n">
        <v>0.171517714295489</v>
      </c>
      <c r="B723" t="n">
        <v>7.21</v>
      </c>
    </row>
    <row r="724">
      <c r="A724" t="n">
        <v>0.1715200522403181</v>
      </c>
      <c r="B724" t="n">
        <v>7.22</v>
      </c>
    </row>
    <row r="725">
      <c r="A725" t="n">
        <v>0.1715189779406917</v>
      </c>
      <c r="B725" t="n">
        <v>7.23</v>
      </c>
    </row>
    <row r="726">
      <c r="A726" t="n">
        <v>0.1715145086794219</v>
      </c>
      <c r="B726" t="n">
        <v>7.24</v>
      </c>
    </row>
    <row r="727">
      <c r="A727" t="n">
        <v>0.1715066624922484</v>
      </c>
      <c r="B727" t="n">
        <v>7.25</v>
      </c>
    </row>
    <row r="728">
      <c r="A728" t="n">
        <v>0.1714954581589932</v>
      </c>
      <c r="B728" t="n">
        <v>7.26</v>
      </c>
    </row>
    <row r="729">
      <c r="A729" t="n">
        <v>0.1714809151943824</v>
      </c>
      <c r="B729" t="n">
        <v>7.27</v>
      </c>
    </row>
    <row r="730">
      <c r="A730" t="n">
        <v>0.1714630538473091</v>
      </c>
      <c r="B730" t="n">
        <v>7.28</v>
      </c>
    </row>
    <row r="731">
      <c r="A731" t="n">
        <v>0.171441895121434</v>
      </c>
      <c r="B731" t="n">
        <v>7.29</v>
      </c>
    </row>
    <row r="732">
      <c r="A732" t="n">
        <v>0.1714174607051808</v>
      </c>
      <c r="B732" t="n">
        <v>7.3</v>
      </c>
    </row>
    <row r="733">
      <c r="A733" t="n">
        <v>0.1713897729823033</v>
      </c>
      <c r="B733" t="n">
        <v>7.31</v>
      </c>
    </row>
    <row r="734">
      <c r="A734" t="n">
        <v>0.1713588550257902</v>
      </c>
      <c r="B734" t="n">
        <v>7.32</v>
      </c>
    </row>
    <row r="735">
      <c r="A735" t="n">
        <v>0.1713247305872895</v>
      </c>
      <c r="B735" t="n">
        <v>7.33</v>
      </c>
    </row>
    <row r="736">
      <c r="A736" t="n">
        <v>0.1712874240862397</v>
      </c>
      <c r="B736" t="n">
        <v>7.34</v>
      </c>
    </row>
    <row r="737">
      <c r="A737" t="n">
        <v>0.1712469605987103</v>
      </c>
      <c r="B737" t="n">
        <v>7.350000000000001</v>
      </c>
    </row>
    <row r="738">
      <c r="A738" t="n">
        <v>0.1712033658459518</v>
      </c>
      <c r="B738" t="n">
        <v>7.36</v>
      </c>
    </row>
    <row r="739">
      <c r="A739" t="n">
        <v>0.1711566661826569</v>
      </c>
      <c r="B739" t="n">
        <v>7.37</v>
      </c>
    </row>
    <row r="740">
      <c r="A740" t="n">
        <v>0.1711068885849339</v>
      </c>
      <c r="B740" t="n">
        <v>7.38</v>
      </c>
    </row>
    <row r="741">
      <c r="A741" t="n">
        <v>0.1710540606379945</v>
      </c>
      <c r="B741" t="n">
        <v>7.390000000000001</v>
      </c>
    </row>
    <row r="742">
      <c r="A742" t="n">
        <v>0.1709982105434733</v>
      </c>
      <c r="B742" t="n">
        <v>7.4</v>
      </c>
    </row>
    <row r="743">
      <c r="A743" t="n">
        <v>0.1709393671765556</v>
      </c>
      <c r="B743" t="n">
        <v>7.41</v>
      </c>
    </row>
    <row r="744">
      <c r="A744" t="n">
        <v>0.1708775599358247</v>
      </c>
      <c r="B744" t="n">
        <v>7.42</v>
      </c>
    </row>
    <row r="745">
      <c r="A745" t="n">
        <v>0.1708128187778388</v>
      </c>
      <c r="B745" t="n">
        <v>7.43</v>
      </c>
    </row>
    <row r="746">
      <c r="A746" t="n">
        <v>0.1707451742143805</v>
      </c>
      <c r="B746" t="n">
        <v>7.44</v>
      </c>
    </row>
    <row r="747">
      <c r="A747" t="n">
        <v>0.170674657299823</v>
      </c>
      <c r="B747" t="n">
        <v>7.45</v>
      </c>
    </row>
    <row r="748">
      <c r="A748" t="n">
        <v>0.1706012996183108</v>
      </c>
      <c r="B748" t="n">
        <v>7.46</v>
      </c>
    </row>
    <row r="749">
      <c r="A749" t="n">
        <v>0.170525133270757</v>
      </c>
      <c r="B749" t="n">
        <v>7.47</v>
      </c>
    </row>
    <row r="750">
      <c r="A750" t="n">
        <v>0.1704461908616628</v>
      </c>
      <c r="B750" t="n">
        <v>7.48</v>
      </c>
    </row>
    <row r="751">
      <c r="A751" t="n">
        <v>0.1703645054857629</v>
      </c>
      <c r="B751" t="n">
        <v>7.49</v>
      </c>
    </row>
    <row r="752">
      <c r="A752" t="n">
        <v>0.1702801107144992</v>
      </c>
      <c r="B752" t="n">
        <v>7.5</v>
      </c>
    </row>
    <row r="753">
      <c r="A753" t="n">
        <v>0.1701930405823292</v>
      </c>
      <c r="B753" t="n">
        <v>7.51</v>
      </c>
    </row>
    <row r="754">
      <c r="A754" t="n">
        <v>0.1701033295895021</v>
      </c>
      <c r="B754" t="n">
        <v>7.52</v>
      </c>
    </row>
    <row r="755">
      <c r="A755" t="n">
        <v>0.1700110127472561</v>
      </c>
      <c r="B755" t="n">
        <v>7.53</v>
      </c>
    </row>
    <row r="756">
      <c r="A756" t="n">
        <v>0.1699161254482843</v>
      </c>
      <c r="B756" t="n">
        <v>7.54</v>
      </c>
    </row>
    <row r="757">
      <c r="A757" t="n">
        <v>0.1698187034926591</v>
      </c>
      <c r="B757" t="n">
        <v>7.55</v>
      </c>
    </row>
    <row r="758">
      <c r="A758" t="n">
        <v>0.1697187830826994</v>
      </c>
      <c r="B758" t="n">
        <v>7.56</v>
      </c>
    </row>
    <row r="759">
      <c r="A759" t="n">
        <v>0.1696164008095176</v>
      </c>
      <c r="B759" t="n">
        <v>7.57</v>
      </c>
    </row>
    <row r="760">
      <c r="A760" t="n">
        <v>0.1695115936395042</v>
      </c>
      <c r="B760" t="n">
        <v>7.58</v>
      </c>
    </row>
    <row r="761">
      <c r="A761" t="n">
        <v>0.1694043989007574</v>
      </c>
      <c r="B761" t="n">
        <v>7.59</v>
      </c>
    </row>
    <row r="762">
      <c r="A762" t="n">
        <v>0.1692948542694623</v>
      </c>
      <c r="B762" t="n">
        <v>7.600000000000001</v>
      </c>
    </row>
    <row r="763">
      <c r="A763" t="n">
        <v>0.1691829977562277</v>
      </c>
      <c r="B763" t="n">
        <v>7.61</v>
      </c>
    </row>
    <row r="764">
      <c r="A764" t="n">
        <v>0.169068867692386</v>
      </c>
      <c r="B764" t="n">
        <v>7.62</v>
      </c>
    </row>
    <row r="765">
      <c r="A765" t="n">
        <v>0.1689525027162619</v>
      </c>
      <c r="B765" t="n">
        <v>7.63</v>
      </c>
    </row>
    <row r="766">
      <c r="A766" t="n">
        <v>0.1688339417640903</v>
      </c>
      <c r="B766" t="n">
        <v>7.640000000000001</v>
      </c>
    </row>
    <row r="767">
      <c r="A767" t="n">
        <v>0.1687132240730948</v>
      </c>
      <c r="B767" t="n">
        <v>7.65</v>
      </c>
    </row>
    <row r="768">
      <c r="A768" t="n">
        <v>0.1685903891350064</v>
      </c>
      <c r="B768" t="n">
        <v>7.66</v>
      </c>
    </row>
    <row r="769">
      <c r="A769" t="n">
        <v>0.1684654766936209</v>
      </c>
      <c r="B769" t="n">
        <v>7.67</v>
      </c>
    </row>
    <row r="770">
      <c r="A770" t="n">
        <v>0.1683385267336794</v>
      </c>
      <c r="B770" t="n">
        <v>7.68</v>
      </c>
    </row>
    <row r="771">
      <c r="A771" t="n">
        <v>0.1682095794674121</v>
      </c>
      <c r="B771" t="n">
        <v>7.69</v>
      </c>
    </row>
    <row r="772">
      <c r="A772" t="n">
        <v>0.1680786753211171</v>
      </c>
      <c r="B772" t="n">
        <v>7.7</v>
      </c>
    </row>
    <row r="773">
      <c r="A773" t="n">
        <v>0.1679458549217813</v>
      </c>
      <c r="B773" t="n">
        <v>7.71</v>
      </c>
    </row>
    <row r="774">
      <c r="A774" t="n">
        <v>0.1678111590837496</v>
      </c>
      <c r="B774" t="n">
        <v>7.72</v>
      </c>
    </row>
    <row r="775">
      <c r="A775" t="n">
        <v>0.1676746287954505</v>
      </c>
      <c r="B775" t="n">
        <v>7.73</v>
      </c>
    </row>
    <row r="776">
      <c r="A776" t="n">
        <v>0.1675363052061833</v>
      </c>
      <c r="B776" t="n">
        <v>7.74</v>
      </c>
    </row>
    <row r="777">
      <c r="A777" t="n">
        <v>0.1673962296129758</v>
      </c>
      <c r="B777" t="n">
        <v>7.75</v>
      </c>
    </row>
    <row r="778">
      <c r="A778" t="n">
        <v>0.1672544434504009</v>
      </c>
      <c r="B778" t="n">
        <v>7.76</v>
      </c>
    </row>
    <row r="779">
      <c r="A779" t="n">
        <v>0.167110988288125</v>
      </c>
      <c r="B779" t="n">
        <v>7.77</v>
      </c>
    </row>
    <row r="780">
      <c r="A780" t="n">
        <v>0.166965905797668</v>
      </c>
      <c r="B780" t="n">
        <v>7.78</v>
      </c>
    </row>
    <row r="781">
      <c r="A781" t="n">
        <v>0.1668192377466343</v>
      </c>
      <c r="B781" t="n">
        <v>7.79</v>
      </c>
    </row>
    <row r="782">
      <c r="A782" t="n">
        <v>0.1666710259876987</v>
      </c>
      <c r="B782" t="n">
        <v>7.8</v>
      </c>
    </row>
    <row r="783">
      <c r="A783" t="n">
        <v>0.1665213124462302</v>
      </c>
      <c r="B783" t="n">
        <v>7.81</v>
      </c>
    </row>
    <row r="784">
      <c r="A784" t="n">
        <v>0.1663701391080454</v>
      </c>
      <c r="B784" t="n">
        <v>7.82</v>
      </c>
    </row>
    <row r="785">
      <c r="A785" t="n">
        <v>0.166217548007302</v>
      </c>
      <c r="B785" t="n">
        <v>7.83</v>
      </c>
    </row>
    <row r="786">
      <c r="A786" t="n">
        <v>0.166063581214538</v>
      </c>
      <c r="B786" t="n">
        <v>7.84</v>
      </c>
    </row>
    <row r="787">
      <c r="A787" t="n">
        <v>0.1659082808248634</v>
      </c>
      <c r="B787" t="n">
        <v>7.850000000000001</v>
      </c>
    </row>
    <row r="788">
      <c r="A788" t="n">
        <v>0.165751688946314</v>
      </c>
      <c r="B788" t="n">
        <v>7.86</v>
      </c>
    </row>
    <row r="789">
      <c r="A789" t="n">
        <v>0.165593847688372</v>
      </c>
      <c r="B789" t="n">
        <v>7.87</v>
      </c>
    </row>
    <row r="790">
      <c r="A790" t="n">
        <v>0.1654347991457558</v>
      </c>
      <c r="B790" t="n">
        <v>7.88</v>
      </c>
    </row>
    <row r="791">
      <c r="A791" t="n">
        <v>0.1652745853691471</v>
      </c>
      <c r="B791" t="n">
        <v>7.890000000000001</v>
      </c>
    </row>
    <row r="792">
      <c r="A792" t="n">
        <v>0.1651132483891843</v>
      </c>
      <c r="B792" t="n">
        <v>7.9</v>
      </c>
    </row>
    <row r="793">
      <c r="A793" t="n">
        <v>0.1649508301937291</v>
      </c>
      <c r="B793" t="n">
        <v>7.91</v>
      </c>
    </row>
    <row r="794">
      <c r="A794" t="n">
        <v>0.1647873727144289</v>
      </c>
      <c r="B794" t="n">
        <v>7.92</v>
      </c>
    </row>
    <row r="795">
      <c r="A795" t="n">
        <v>0.1646229178160499</v>
      </c>
      <c r="B795" t="n">
        <v>7.930000000000001</v>
      </c>
    </row>
    <row r="796">
      <c r="A796" t="n">
        <v>0.1644575072860057</v>
      </c>
      <c r="B796" t="n">
        <v>7.94</v>
      </c>
    </row>
    <row r="797">
      <c r="A797" t="n">
        <v>0.164291182824089</v>
      </c>
      <c r="B797" t="n">
        <v>7.95</v>
      </c>
    </row>
    <row r="798">
      <c r="A798" t="n">
        <v>0.1641239860324118</v>
      </c>
      <c r="B798" t="n">
        <v>7.96</v>
      </c>
    </row>
    <row r="799">
      <c r="A799" t="n">
        <v>0.1639559584055621</v>
      </c>
      <c r="B799" t="n">
        <v>7.97</v>
      </c>
    </row>
    <row r="800">
      <c r="A800" t="n">
        <v>0.1637871413209827</v>
      </c>
      <c r="B800" t="n">
        <v>7.98</v>
      </c>
    </row>
    <row r="801">
      <c r="A801" t="n">
        <v>0.1636175760295787</v>
      </c>
      <c r="B801" t="n">
        <v>7.99</v>
      </c>
    </row>
    <row r="802">
      <c r="A802" t="n">
        <v>0.1634473036368929</v>
      </c>
      <c r="B802" t="n">
        <v>8</v>
      </c>
    </row>
    <row r="803">
      <c r="A803" t="n">
        <v>0.1632763650579586</v>
      </c>
      <c r="B803" t="n">
        <v>8.01</v>
      </c>
    </row>
    <row r="804">
      <c r="A804" t="n">
        <v>0.1631048010780571</v>
      </c>
      <c r="B804" t="n">
        <v>8.02</v>
      </c>
    </row>
    <row r="805">
      <c r="A805" t="n">
        <v>0.1629326523205781</v>
      </c>
      <c r="B805" t="n">
        <v>8.029999999999999</v>
      </c>
    </row>
    <row r="806">
      <c r="A806" t="n">
        <v>0.1627599592330363</v>
      </c>
      <c r="B806" t="n">
        <v>8.040000000000001</v>
      </c>
    </row>
    <row r="807">
      <c r="A807" t="n">
        <v>0.1625867620784971</v>
      </c>
      <c r="B807" t="n">
        <v>8.050000000000001</v>
      </c>
    </row>
    <row r="808">
      <c r="A808" t="n">
        <v>0.1624131009272326</v>
      </c>
      <c r="B808" t="n">
        <v>8.06</v>
      </c>
    </row>
    <row r="809">
      <c r="A809" t="n">
        <v>0.1622390156486121</v>
      </c>
      <c r="B809" t="n">
        <v>8.07</v>
      </c>
    </row>
    <row r="810">
      <c r="A810" t="n">
        <v>0.1620645459032314</v>
      </c>
      <c r="B810" t="n">
        <v>8.08</v>
      </c>
    </row>
    <row r="811">
      <c r="A811" t="n">
        <v>0.1618897311352883</v>
      </c>
      <c r="B811" t="n">
        <v>8.09</v>
      </c>
    </row>
    <row r="812">
      <c r="A812" t="n">
        <v>0.1617146105652068</v>
      </c>
      <c r="B812" t="n">
        <v>8.1</v>
      </c>
    </row>
    <row r="813">
      <c r="A813" t="n">
        <v>0.1615392231825185</v>
      </c>
      <c r="B813" t="n">
        <v>8.109999999999999</v>
      </c>
    </row>
    <row r="814">
      <c r="A814" t="n">
        <v>0.1613636077428091</v>
      </c>
      <c r="B814" t="n">
        <v>8.120000000000001</v>
      </c>
    </row>
    <row r="815">
      <c r="A815" t="n">
        <v>0.1611878026345976</v>
      </c>
      <c r="B815" t="n">
        <v>8.130000000000001</v>
      </c>
    </row>
    <row r="816">
      <c r="A816" t="n">
        <v>0.1610118460989301</v>
      </c>
      <c r="B816" t="n">
        <v>8.140000000000001</v>
      </c>
    </row>
    <row r="817">
      <c r="A817" t="n">
        <v>0.1608357760899231</v>
      </c>
      <c r="B817" t="n">
        <v>8.15</v>
      </c>
    </row>
    <row r="818">
      <c r="A818" t="n">
        <v>0.1606596302913418</v>
      </c>
      <c r="B818" t="n">
        <v>8.16</v>
      </c>
    </row>
    <row r="819">
      <c r="A819" t="n">
        <v>0.1604834461100287</v>
      </c>
      <c r="B819" t="n">
        <v>8.17</v>
      </c>
    </row>
    <row r="820">
      <c r="A820" t="n">
        <v>0.1603072606695899</v>
      </c>
      <c r="B820" t="n">
        <v>8.18</v>
      </c>
    </row>
    <row r="821">
      <c r="A821" t="n">
        <v>0.1601311108043366</v>
      </c>
      <c r="B821" t="n">
        <v>8.19</v>
      </c>
    </row>
    <row r="822">
      <c r="A822" t="n">
        <v>0.1599550330534846</v>
      </c>
      <c r="B822" t="n">
        <v>8.199999999999999</v>
      </c>
    </row>
    <row r="823">
      <c r="A823" t="n">
        <v>0.1597790636556097</v>
      </c>
      <c r="B823" t="n">
        <v>8.210000000000001</v>
      </c>
    </row>
    <row r="824">
      <c r="A824" t="n">
        <v>0.1596032385433594</v>
      </c>
      <c r="B824" t="n">
        <v>8.220000000000001</v>
      </c>
    </row>
    <row r="825">
      <c r="A825" t="n">
        <v>0.1594275933384218</v>
      </c>
      <c r="B825" t="n">
        <v>8.23</v>
      </c>
    </row>
    <row r="826">
      <c r="A826" t="n">
        <v>0.1592521633374527</v>
      </c>
      <c r="B826" t="n">
        <v>8.24</v>
      </c>
    </row>
    <row r="827">
      <c r="A827" t="n">
        <v>0.1590769834702498</v>
      </c>
      <c r="B827" t="n">
        <v>8.25</v>
      </c>
    </row>
    <row r="828">
      <c r="A828" t="n">
        <v>0.158902088362132</v>
      </c>
      <c r="B828" t="n">
        <v>8.26</v>
      </c>
    </row>
    <row r="829">
      <c r="A829" t="n">
        <v>0.1587275123084028</v>
      </c>
      <c r="B829" t="n">
        <v>8.27</v>
      </c>
    </row>
    <row r="830">
      <c r="A830" t="n">
        <v>0.1585532892647839</v>
      </c>
      <c r="B830" t="n">
        <v>8.279999999999999</v>
      </c>
    </row>
    <row r="831">
      <c r="A831" t="n">
        <v>0.1583794528431462</v>
      </c>
      <c r="B831" t="n">
        <v>8.290000000000001</v>
      </c>
    </row>
    <row r="832">
      <c r="A832" t="n">
        <v>0.1582060363074629</v>
      </c>
      <c r="B832" t="n">
        <v>8.300000000000001</v>
      </c>
    </row>
    <row r="833">
      <c r="A833" t="n">
        <v>0.1580330725699833</v>
      </c>
      <c r="B833" t="n">
        <v>8.31</v>
      </c>
    </row>
    <row r="834">
      <c r="A834" t="n">
        <v>0.1578605941876277</v>
      </c>
      <c r="B834" t="n">
        <v>8.32</v>
      </c>
    </row>
    <row r="835">
      <c r="A835" t="n">
        <v>0.1576886333581709</v>
      </c>
      <c r="B835" t="n">
        <v>8.33</v>
      </c>
    </row>
    <row r="836">
      <c r="A836" t="n">
        <v>0.1575172218951072</v>
      </c>
      <c r="B836" t="n">
        <v>8.34</v>
      </c>
    </row>
    <row r="837">
      <c r="A837" t="n">
        <v>0.1573463912454595</v>
      </c>
      <c r="B837" t="n">
        <v>8.35</v>
      </c>
    </row>
    <row r="838">
      <c r="A838" t="n">
        <v>0.1571761724944328</v>
      </c>
      <c r="B838" t="n">
        <v>8.359999999999999</v>
      </c>
    </row>
    <row r="839">
      <c r="A839" t="n">
        <v>0.1570065963533968</v>
      </c>
      <c r="B839" t="n">
        <v>8.370000000000001</v>
      </c>
    </row>
    <row r="840">
      <c r="A840" t="n">
        <v>0.156837693157195</v>
      </c>
      <c r="B840" t="n">
        <v>8.380000000000001</v>
      </c>
    </row>
    <row r="841">
      <c r="A841" t="n">
        <v>0.1566694928616549</v>
      </c>
      <c r="B841" t="n">
        <v>8.390000000000001</v>
      </c>
    </row>
    <row r="842">
      <c r="A842" t="n">
        <v>0.1565020250413008</v>
      </c>
      <c r="B842" t="n">
        <v>8.4</v>
      </c>
    </row>
    <row r="843">
      <c r="A843" t="n">
        <v>0.1563353188872684</v>
      </c>
      <c r="B843" t="n">
        <v>8.41</v>
      </c>
    </row>
    <row r="844">
      <c r="A844" t="n">
        <v>0.1561694032054201</v>
      </c>
      <c r="B844" t="n">
        <v>8.42</v>
      </c>
    </row>
    <row r="845">
      <c r="A845" t="n">
        <v>0.1560043063976296</v>
      </c>
      <c r="B845" t="n">
        <v>8.43</v>
      </c>
    </row>
    <row r="846">
      <c r="A846" t="n">
        <v>0.1558400564431622</v>
      </c>
      <c r="B846" t="n">
        <v>8.44</v>
      </c>
    </row>
    <row r="847">
      <c r="A847" t="n">
        <v>0.1556766809524166</v>
      </c>
      <c r="B847" t="n">
        <v>8.449999999999999</v>
      </c>
    </row>
    <row r="848">
      <c r="A848" t="n">
        <v>0.1555142071400785</v>
      </c>
      <c r="B848" t="n">
        <v>8.460000000000001</v>
      </c>
    </row>
    <row r="849">
      <c r="A849" t="n">
        <v>0.1553526618223843</v>
      </c>
      <c r="B849" t="n">
        <v>8.470000000000001</v>
      </c>
    </row>
    <row r="850">
      <c r="A850" t="n">
        <v>0.1551920714157368</v>
      </c>
      <c r="B850" t="n">
        <v>8.48</v>
      </c>
    </row>
    <row r="851">
      <c r="A851" t="n">
        <v>0.1550324619354914</v>
      </c>
      <c r="B851" t="n">
        <v>8.49</v>
      </c>
    </row>
    <row r="852">
      <c r="A852" t="n">
        <v>0.1548738589949109</v>
      </c>
      <c r="B852" t="n">
        <v>8.5</v>
      </c>
    </row>
    <row r="853">
      <c r="A853" t="n">
        <v>0.1547162878042903</v>
      </c>
      <c r="B853" t="n">
        <v>8.51</v>
      </c>
    </row>
    <row r="854">
      <c r="A854" t="n">
        <v>0.1545597731679529</v>
      </c>
      <c r="B854" t="n">
        <v>8.52</v>
      </c>
    </row>
    <row r="855">
      <c r="A855" t="n">
        <v>0.1544043394615412</v>
      </c>
      <c r="B855" t="n">
        <v>8.529999999999999</v>
      </c>
    </row>
    <row r="856">
      <c r="A856" t="n">
        <v>0.1542500106627025</v>
      </c>
      <c r="B856" t="n">
        <v>8.540000000000001</v>
      </c>
    </row>
    <row r="857">
      <c r="A857" t="n">
        <v>0.1540968103458197</v>
      </c>
      <c r="B857" t="n">
        <v>8.550000000000001</v>
      </c>
    </row>
    <row r="858">
      <c r="A858" t="n">
        <v>0.1539447616767673</v>
      </c>
      <c r="B858" t="n">
        <v>8.56</v>
      </c>
    </row>
    <row r="859">
      <c r="A859" t="n">
        <v>0.1537938874126568</v>
      </c>
      <c r="B859" t="n">
        <v>8.57</v>
      </c>
    </row>
    <row r="860">
      <c r="A860" t="n">
        <v>0.1536442099017323</v>
      </c>
      <c r="B860" t="n">
        <v>8.58</v>
      </c>
    </row>
    <row r="861">
      <c r="A861" t="n">
        <v>0.1534957510834183</v>
      </c>
      <c r="B861" t="n">
        <v>8.59</v>
      </c>
    </row>
    <row r="862">
      <c r="A862" t="n">
        <v>0.1533485324885175</v>
      </c>
      <c r="B862" t="n">
        <v>8.6</v>
      </c>
    </row>
    <row r="863">
      <c r="A863" t="n">
        <v>0.1532025752395615</v>
      </c>
      <c r="B863" t="n">
        <v>8.609999999999999</v>
      </c>
    </row>
    <row r="864">
      <c r="A864" t="n">
        <v>0.1530579000324366</v>
      </c>
      <c r="B864" t="n">
        <v>8.620000000000001</v>
      </c>
    </row>
    <row r="865">
      <c r="A865" t="n">
        <v>0.1529145271446554</v>
      </c>
      <c r="B865" t="n">
        <v>8.630000000000001</v>
      </c>
    </row>
    <row r="866">
      <c r="A866" t="n">
        <v>0.1527724764577417</v>
      </c>
      <c r="B866" t="n">
        <v>8.640000000000001</v>
      </c>
    </row>
    <row r="867">
      <c r="A867" t="n">
        <v>0.1526317674437955</v>
      </c>
      <c r="B867" t="n">
        <v>8.65</v>
      </c>
    </row>
    <row r="868">
      <c r="A868" t="n">
        <v>0.1524924191661537</v>
      </c>
      <c r="B868" t="n">
        <v>8.66</v>
      </c>
    </row>
    <row r="869">
      <c r="A869" t="n">
        <v>0.1523544502801808</v>
      </c>
      <c r="B869" t="n">
        <v>8.67</v>
      </c>
    </row>
    <row r="870">
      <c r="A870" t="n">
        <v>0.1522178790341893</v>
      </c>
      <c r="B870" t="n">
        <v>8.68</v>
      </c>
    </row>
    <row r="871">
      <c r="A871" t="n">
        <v>0.1520827232704915</v>
      </c>
      <c r="B871" t="n">
        <v>8.69</v>
      </c>
    </row>
    <row r="872">
      <c r="A872" t="n">
        <v>0.1519490004265804</v>
      </c>
      <c r="B872" t="n">
        <v>8.700000000000001</v>
      </c>
    </row>
    <row r="873">
      <c r="A873" t="n">
        <v>0.1518167275294954</v>
      </c>
      <c r="B873" t="n">
        <v>8.710000000000001</v>
      </c>
    </row>
    <row r="874">
      <c r="A874" t="n">
        <v>0.1516859211764867</v>
      </c>
      <c r="B874" t="n">
        <v>8.720000000000001</v>
      </c>
    </row>
    <row r="875">
      <c r="A875" t="n">
        <v>0.151556597577501</v>
      </c>
      <c r="B875" t="n">
        <v>8.73</v>
      </c>
    </row>
    <row r="876">
      <c r="A876" t="n">
        <v>0.1514287725420418</v>
      </c>
      <c r="B876" t="n">
        <v>8.74</v>
      </c>
    </row>
    <row r="877">
      <c r="A877" t="n">
        <v>0.1513024614781473</v>
      </c>
      <c r="B877" t="n">
        <v>8.75</v>
      </c>
    </row>
    <row r="878">
      <c r="A878" t="n">
        <v>0.1511776793938759</v>
      </c>
      <c r="B878" t="n">
        <v>8.76</v>
      </c>
    </row>
    <row r="879">
      <c r="A879" t="n">
        <v>0.1510544408989018</v>
      </c>
      <c r="B879" t="n">
        <v>8.77</v>
      </c>
    </row>
    <row r="880">
      <c r="A880" t="n">
        <v>0.1509327602062175</v>
      </c>
      <c r="B880" t="n">
        <v>8.779999999999999</v>
      </c>
    </row>
    <row r="881">
      <c r="A881" t="n">
        <v>0.1508126511339461</v>
      </c>
      <c r="B881" t="n">
        <v>8.790000000000001</v>
      </c>
    </row>
    <row r="882">
      <c r="A882" t="n">
        <v>0.1506941271063518</v>
      </c>
      <c r="B882" t="n">
        <v>8.800000000000001</v>
      </c>
    </row>
    <row r="883">
      <c r="A883" t="n">
        <v>0.1505772011289501</v>
      </c>
      <c r="B883" t="n">
        <v>8.81</v>
      </c>
    </row>
    <row r="884">
      <c r="A884" t="n">
        <v>0.1504618858194391</v>
      </c>
      <c r="B884" t="n">
        <v>8.82</v>
      </c>
    </row>
    <row r="885">
      <c r="A885" t="n">
        <v>0.1503481934143903</v>
      </c>
      <c r="B885" t="n">
        <v>8.83</v>
      </c>
    </row>
    <row r="886">
      <c r="A886" t="n">
        <v>0.1502361357616906</v>
      </c>
      <c r="B886" t="n">
        <v>8.84</v>
      </c>
    </row>
    <row r="887">
      <c r="A887" t="n">
        <v>0.1501257243225182</v>
      </c>
      <c r="B887" t="n">
        <v>8.85</v>
      </c>
    </row>
    <row r="888">
      <c r="A888" t="n">
        <v>0.1500169701734038</v>
      </c>
      <c r="B888" t="n">
        <v>8.859999999999999</v>
      </c>
    </row>
    <row r="889">
      <c r="A889" t="n">
        <v>0.1499098840083782</v>
      </c>
      <c r="B889" t="n">
        <v>8.870000000000001</v>
      </c>
    </row>
    <row r="890">
      <c r="A890" t="n">
        <v>0.1498044761412054</v>
      </c>
      <c r="B890" t="n">
        <v>8.880000000000001</v>
      </c>
    </row>
    <row r="891">
      <c r="A891" t="n">
        <v>0.1497007565077013</v>
      </c>
      <c r="B891" t="n">
        <v>8.890000000000001</v>
      </c>
    </row>
    <row r="892">
      <c r="A892" t="n">
        <v>0.1495987346546993</v>
      </c>
      <c r="B892" t="n">
        <v>8.9</v>
      </c>
    </row>
    <row r="893">
      <c r="A893" t="n">
        <v>0.1494984197354154</v>
      </c>
      <c r="B893" t="n">
        <v>8.91</v>
      </c>
    </row>
    <row r="894">
      <c r="A894" t="n">
        <v>0.1493998205470516</v>
      </c>
      <c r="B894" t="n">
        <v>8.92</v>
      </c>
    </row>
    <row r="895">
      <c r="A895" t="n">
        <v>0.1493029455156486</v>
      </c>
      <c r="B895" t="n">
        <v>8.93</v>
      </c>
    </row>
    <row r="896">
      <c r="A896" t="n">
        <v>0.1492078026979712</v>
      </c>
      <c r="B896" t="n">
        <v>8.94</v>
      </c>
    </row>
    <row r="897">
      <c r="A897" t="n">
        <v>0.1491143997839195</v>
      </c>
      <c r="B897" t="n">
        <v>8.950000000000001</v>
      </c>
    </row>
    <row r="898">
      <c r="A898" t="n">
        <v>0.149022744099008</v>
      </c>
      <c r="B898" t="n">
        <v>8.960000000000001</v>
      </c>
    </row>
    <row r="899">
      <c r="A899" t="n">
        <v>0.1489328426069118</v>
      </c>
      <c r="B899" t="n">
        <v>8.970000000000001</v>
      </c>
    </row>
    <row r="900">
      <c r="A900" t="n">
        <v>0.1488447019120802</v>
      </c>
      <c r="B900" t="n">
        <v>8.98</v>
      </c>
    </row>
    <row r="901">
      <c r="A901" t="n">
        <v>0.1487583282624177</v>
      </c>
      <c r="B901" t="n">
        <v>8.99</v>
      </c>
    </row>
    <row r="902">
      <c r="A902" t="n">
        <v>0.1486737275295753</v>
      </c>
      <c r="B902" t="n">
        <v>9</v>
      </c>
    </row>
    <row r="903">
      <c r="A903" t="n">
        <v>0.1485909052216028</v>
      </c>
      <c r="B903" t="n">
        <v>9.01</v>
      </c>
    </row>
    <row r="904">
      <c r="A904" t="n">
        <v>0.1485098665112516</v>
      </c>
      <c r="B904" t="n">
        <v>9.02</v>
      </c>
    </row>
    <row r="905">
      <c r="A905" t="n">
        <v>0.1484306162217467</v>
      </c>
      <c r="B905" t="n">
        <v>9.029999999999999</v>
      </c>
    </row>
    <row r="906">
      <c r="A906" t="n">
        <v>0.1483531588293446</v>
      </c>
      <c r="B906" t="n">
        <v>9.040000000000001</v>
      </c>
    </row>
    <row r="907">
      <c r="A907" t="n">
        <v>0.1482774984659373</v>
      </c>
      <c r="B907" t="n">
        <v>9.050000000000001</v>
      </c>
    </row>
    <row r="908">
      <c r="A908" t="n">
        <v>0.1482036389217035</v>
      </c>
      <c r="B908" t="n">
        <v>9.06</v>
      </c>
    </row>
    <row r="909">
      <c r="A909" t="n">
        <v>0.1481315836478063</v>
      </c>
      <c r="B909" t="n">
        <v>9.07</v>
      </c>
    </row>
    <row r="910">
      <c r="A910" t="n">
        <v>0.1480613357591373</v>
      </c>
      <c r="B910" t="n">
        <v>9.08</v>
      </c>
    </row>
    <row r="911">
      <c r="A911" t="n">
        <v>0.147992898036671</v>
      </c>
      <c r="B911" t="n">
        <v>9.09</v>
      </c>
    </row>
    <row r="912">
      <c r="A912" t="n">
        <v>0.147926272908973</v>
      </c>
      <c r="B912" t="n">
        <v>9.1</v>
      </c>
    </row>
    <row r="913">
      <c r="A913" t="n">
        <v>0.1478614624759167</v>
      </c>
      <c r="B913" t="n">
        <v>9.109999999999999</v>
      </c>
    </row>
    <row r="914">
      <c r="A914" t="n">
        <v>0.147798468518434</v>
      </c>
      <c r="B914" t="n">
        <v>9.120000000000001</v>
      </c>
    </row>
    <row r="915">
      <c r="A915" t="n">
        <v>0.147737292492262</v>
      </c>
      <c r="B915" t="n">
        <v>9.130000000000001</v>
      </c>
    </row>
    <row r="916">
      <c r="A916" t="n">
        <v>0.1476779355306192</v>
      </c>
      <c r="B916" t="n">
        <v>9.140000000000001</v>
      </c>
    </row>
    <row r="917">
      <c r="A917" t="n">
        <v>0.1476203984469118</v>
      </c>
      <c r="B917" t="n">
        <v>9.15</v>
      </c>
    </row>
    <row r="918">
      <c r="A918" t="n">
        <v>0.1475646817374726</v>
      </c>
      <c r="B918" t="n">
        <v>9.16</v>
      </c>
    </row>
    <row r="919">
      <c r="A919" t="n">
        <v>0.1475107855843293</v>
      </c>
      <c r="B919" t="n">
        <v>9.17</v>
      </c>
    </row>
    <row r="920">
      <c r="A920" t="n">
        <v>0.147458709858005</v>
      </c>
      <c r="B920" t="n">
        <v>9.18</v>
      </c>
    </row>
    <row r="921">
      <c r="A921" t="n">
        <v>0.1474084541188768</v>
      </c>
      <c r="B921" t="n">
        <v>9.19</v>
      </c>
    </row>
    <row r="922">
      <c r="A922" t="n">
        <v>0.1473600176010653</v>
      </c>
      <c r="B922" t="n">
        <v>9.200000000000001</v>
      </c>
    </row>
    <row r="923">
      <c r="A923" t="n">
        <v>0.1473133992405169</v>
      </c>
      <c r="B923" t="n">
        <v>9.210000000000001</v>
      </c>
    </row>
    <row r="924">
      <c r="A924" t="n">
        <v>0.1472685976754665</v>
      </c>
      <c r="B924" t="n">
        <v>9.220000000000001</v>
      </c>
    </row>
    <row r="925">
      <c r="A925" t="n">
        <v>0.1472256112442628</v>
      </c>
      <c r="B925" t="n">
        <v>9.23</v>
      </c>
    </row>
    <row r="926">
      <c r="A926" t="n">
        <v>0.1471844379880611</v>
      </c>
      <c r="B926" t="n">
        <v>9.24</v>
      </c>
    </row>
    <row r="927">
      <c r="A927" t="n">
        <v>0.1471450756535333</v>
      </c>
      <c r="B927" t="n">
        <v>9.25</v>
      </c>
    </row>
    <row r="928">
      <c r="A928" t="n">
        <v>0.147107521695597</v>
      </c>
      <c r="B928" t="n">
        <v>9.26</v>
      </c>
    </row>
    <row r="929">
      <c r="A929" t="n">
        <v>0.1470717732801623</v>
      </c>
      <c r="B929" t="n">
        <v>9.27</v>
      </c>
    </row>
    <row r="930">
      <c r="A930" t="n">
        <v>0.1470378272868957</v>
      </c>
      <c r="B930" t="n">
        <v>9.279999999999999</v>
      </c>
    </row>
    <row r="931">
      <c r="A931" t="n">
        <v>0.1470056803096166</v>
      </c>
      <c r="B931" t="n">
        <v>9.290000000000001</v>
      </c>
    </row>
    <row r="932">
      <c r="A932" t="n">
        <v>0.1469753286468803</v>
      </c>
      <c r="B932" t="n">
        <v>9.300000000000001</v>
      </c>
    </row>
    <row r="933">
      <c r="A933" t="n">
        <v>0.1469467683254239</v>
      </c>
      <c r="B933" t="n">
        <v>9.31</v>
      </c>
    </row>
    <row r="934">
      <c r="A934" t="n">
        <v>0.1469199950970848</v>
      </c>
      <c r="B934" t="n">
        <v>9.32</v>
      </c>
    </row>
    <row r="935">
      <c r="A935" t="n">
        <v>0.1468950044395002</v>
      </c>
      <c r="B935" t="n">
        <v>9.33</v>
      </c>
    </row>
    <row r="936">
      <c r="A936" t="n">
        <v>0.1468717915587711</v>
      </c>
      <c r="B936" t="n">
        <v>9.34</v>
      </c>
    </row>
    <row r="937">
      <c r="A937" t="n">
        <v>0.1468503513921333</v>
      </c>
      <c r="B937" t="n">
        <v>9.35</v>
      </c>
    </row>
    <row r="938">
      <c r="A938" t="n">
        <v>0.1468306786106386</v>
      </c>
      <c r="B938" t="n">
        <v>9.359999999999999</v>
      </c>
    </row>
    <row r="939">
      <c r="A939" t="n">
        <v>0.1468127676218439</v>
      </c>
      <c r="B939" t="n">
        <v>9.370000000000001</v>
      </c>
    </row>
    <row r="940">
      <c r="A940" t="n">
        <v>0.1467966125725098</v>
      </c>
      <c r="B940" t="n">
        <v>9.380000000000001</v>
      </c>
    </row>
    <row r="941">
      <c r="A941" t="n">
        <v>0.1467822073483596</v>
      </c>
      <c r="B941" t="n">
        <v>9.390000000000001</v>
      </c>
    </row>
    <row r="942">
      <c r="A942" t="n">
        <v>0.1467695455707638</v>
      </c>
      <c r="B942" t="n">
        <v>9.4</v>
      </c>
    </row>
    <row r="943">
      <c r="A943" t="n">
        <v>0.146758620613443</v>
      </c>
      <c r="B943" t="n">
        <v>9.41</v>
      </c>
    </row>
    <row r="944">
      <c r="A944" t="n">
        <v>0.1467494255995113</v>
      </c>
      <c r="B944" t="n">
        <v>9.42</v>
      </c>
    </row>
    <row r="945">
      <c r="A945" t="n">
        <v>0.1467419534034902</v>
      </c>
      <c r="B945" t="n">
        <v>9.43</v>
      </c>
    </row>
    <row r="946">
      <c r="A946" t="n">
        <v>0.1467361966539152</v>
      </c>
      <c r="B946" t="n">
        <v>9.44</v>
      </c>
    </row>
    <row r="947">
      <c r="A947" t="n">
        <v>0.1467321477359463</v>
      </c>
      <c r="B947" t="n">
        <v>9.450000000000001</v>
      </c>
    </row>
    <row r="948">
      <c r="A948" t="n">
        <v>0.1467297987939789</v>
      </c>
      <c r="B948" t="n">
        <v>9.460000000000001</v>
      </c>
    </row>
    <row r="949">
      <c r="A949" t="n">
        <v>0.1467291417342592</v>
      </c>
      <c r="B949" t="n">
        <v>9.470000000000001</v>
      </c>
    </row>
    <row r="950">
      <c r="A950" t="n">
        <v>0.146730168227501</v>
      </c>
      <c r="B950" t="n">
        <v>9.48</v>
      </c>
    </row>
    <row r="951">
      <c r="A951" t="n">
        <v>0.1467328697093048</v>
      </c>
      <c r="B951" t="n">
        <v>9.49</v>
      </c>
    </row>
    <row r="952">
      <c r="A952" t="n">
        <v>0.1467372373801353</v>
      </c>
      <c r="B952" t="n">
        <v>9.5</v>
      </c>
    </row>
    <row r="953">
      <c r="A953" t="n">
        <v>0.146743262216852</v>
      </c>
      <c r="B953" t="n">
        <v>9.51</v>
      </c>
    </row>
    <row r="954">
      <c r="A954" t="n">
        <v>0.1467509349700058</v>
      </c>
      <c r="B954" t="n">
        <v>9.52</v>
      </c>
    </row>
    <row r="955">
      <c r="A955" t="n">
        <v>0.1467602461669841</v>
      </c>
      <c r="B955" t="n">
        <v>9.529999999999999</v>
      </c>
    </row>
    <row r="956">
      <c r="A956" t="n">
        <v>0.1467711861145572</v>
      </c>
      <c r="B956" t="n">
        <v>9.540000000000001</v>
      </c>
    </row>
    <row r="957">
      <c r="A957" t="n">
        <v>0.1467837449014271</v>
      </c>
      <c r="B957" t="n">
        <v>9.550000000000001</v>
      </c>
    </row>
    <row r="958">
      <c r="A958" t="n">
        <v>0.1467979124007762</v>
      </c>
      <c r="B958" t="n">
        <v>9.56</v>
      </c>
    </row>
    <row r="959">
      <c r="A959" t="n">
        <v>0.1468136782728163</v>
      </c>
      <c r="B959" t="n">
        <v>9.57</v>
      </c>
    </row>
    <row r="960">
      <c r="A960" t="n">
        <v>0.1468310319673385</v>
      </c>
      <c r="B960" t="n">
        <v>9.58</v>
      </c>
    </row>
    <row r="961">
      <c r="A961" t="n">
        <v>0.1468499627247204</v>
      </c>
      <c r="B961" t="n">
        <v>9.59</v>
      </c>
    </row>
    <row r="962">
      <c r="A962" t="n">
        <v>0.1468704595794291</v>
      </c>
      <c r="B962" t="n">
        <v>9.6</v>
      </c>
    </row>
    <row r="963">
      <c r="A963" t="n">
        <v>0.1468925113641843</v>
      </c>
      <c r="B963" t="n">
        <v>9.609999999999999</v>
      </c>
    </row>
    <row r="964">
      <c r="A964" t="n">
        <v>0.1469161067112976</v>
      </c>
      <c r="B964" t="n">
        <v>9.620000000000001</v>
      </c>
    </row>
    <row r="965">
      <c r="A965" t="n">
        <v>0.1469412340551988</v>
      </c>
      <c r="B965" t="n">
        <v>9.630000000000001</v>
      </c>
    </row>
    <row r="966">
      <c r="A966" t="n">
        <v>0.1469678816349607</v>
      </c>
      <c r="B966" t="n">
        <v>9.640000000000001</v>
      </c>
    </row>
    <row r="967">
      <c r="A967" t="n">
        <v>0.1469960374968196</v>
      </c>
      <c r="B967" t="n">
        <v>9.65</v>
      </c>
    </row>
    <row r="968">
      <c r="A968" t="n">
        <v>0.1470256894966928</v>
      </c>
      <c r="B968" t="n">
        <v>9.66</v>
      </c>
    </row>
    <row r="969">
      <c r="A969" t="n">
        <v>0.1470568253026909</v>
      </c>
      <c r="B969" t="n">
        <v>9.67</v>
      </c>
    </row>
    <row r="970">
      <c r="A970" t="n">
        <v>0.1470894323976276</v>
      </c>
      <c r="B970" t="n">
        <v>9.68</v>
      </c>
    </row>
    <row r="971">
      <c r="A971" t="n">
        <v>0.1471234980815223</v>
      </c>
      <c r="B971" t="n">
        <v>9.69</v>
      </c>
    </row>
    <row r="972">
      <c r="A972" t="n">
        <v>0.1471590094740996</v>
      </c>
      <c r="B972" t="n">
        <v>9.700000000000001</v>
      </c>
    </row>
    <row r="973">
      <c r="A973" t="n">
        <v>0.1471959535172822</v>
      </c>
      <c r="B973" t="n">
        <v>9.710000000000001</v>
      </c>
    </row>
    <row r="974">
      <c r="A974" t="n">
        <v>0.1472343169776781</v>
      </c>
      <c r="B974" t="n">
        <v>9.720000000000001</v>
      </c>
    </row>
    <row r="975">
      <c r="A975" t="n">
        <v>0.1472740864497925</v>
      </c>
      <c r="B975" t="n">
        <v>9.73</v>
      </c>
    </row>
    <row r="976">
      <c r="A976" t="n">
        <v>0.1473152483604659</v>
      </c>
      <c r="B976" t="n">
        <v>9.74</v>
      </c>
    </row>
    <row r="977">
      <c r="A977" t="n">
        <v>0.1473577889668798</v>
      </c>
      <c r="B977" t="n">
        <v>9.75</v>
      </c>
    </row>
    <row r="978">
      <c r="A978" t="n">
        <v>0.1474016943607536</v>
      </c>
      <c r="B978" t="n">
        <v>9.76</v>
      </c>
    </row>
    <row r="979">
      <c r="A979" t="n">
        <v>0.147446950471084</v>
      </c>
      <c r="B979" t="n">
        <v>9.77</v>
      </c>
    </row>
    <row r="980">
      <c r="A980" t="n">
        <v>0.1474935430666136</v>
      </c>
      <c r="B980" t="n">
        <v>9.779999999999999</v>
      </c>
    </row>
    <row r="981">
      <c r="A981" t="n">
        <v>0.1475414577582929</v>
      </c>
      <c r="B981" t="n">
        <v>9.790000000000001</v>
      </c>
    </row>
    <row r="982">
      <c r="A982" t="n">
        <v>0.1475906800017349</v>
      </c>
      <c r="B982" t="n">
        <v>9.800000000000001</v>
      </c>
    </row>
    <row r="983">
      <c r="A983" t="n">
        <v>0.1476411950996617</v>
      </c>
      <c r="B983" t="n">
        <v>9.81</v>
      </c>
    </row>
    <row r="984">
      <c r="A984" t="n">
        <v>0.1476929882043429</v>
      </c>
      <c r="B984" t="n">
        <v>9.82</v>
      </c>
    </row>
    <row r="985">
      <c r="A985" t="n">
        <v>0.1477460443200259</v>
      </c>
      <c r="B985" t="n">
        <v>9.83</v>
      </c>
    </row>
    <row r="986">
      <c r="A986" t="n">
        <v>0.1478003483053574</v>
      </c>
      <c r="B986" t="n">
        <v>9.84</v>
      </c>
    </row>
    <row r="987">
      <c r="A987" t="n">
        <v>0.1478558848757954</v>
      </c>
      <c r="B987" t="n">
        <v>9.85</v>
      </c>
    </row>
    <row r="988">
      <c r="A988" t="n">
        <v>0.1479126386060125</v>
      </c>
      <c r="B988" t="n">
        <v>9.859999999999999</v>
      </c>
    </row>
    <row r="989">
      <c r="A989" t="n">
        <v>0.1479705939331699</v>
      </c>
      <c r="B989" t="n">
        <v>9.870000000000001</v>
      </c>
    </row>
    <row r="990">
      <c r="A990" t="n">
        <v>0.1480297351865855</v>
      </c>
      <c r="B990" t="n">
        <v>9.880000000000001</v>
      </c>
    </row>
    <row r="991">
      <c r="A991" t="n">
        <v>0.1480900465572802</v>
      </c>
      <c r="B991" t="n">
        <v>9.890000000000001</v>
      </c>
    </row>
    <row r="992">
      <c r="A992" t="n">
        <v>0.1481515120965307</v>
      </c>
      <c r="B992" t="n">
        <v>9.9</v>
      </c>
    </row>
    <row r="993">
      <c r="A993" t="n">
        <v>0.148214115729262</v>
      </c>
      <c r="B993" t="n">
        <v>9.91</v>
      </c>
    </row>
    <row r="994">
      <c r="A994" t="n">
        <v>0.1482778412566394</v>
      </c>
      <c r="B994" t="n">
        <v>9.92</v>
      </c>
    </row>
    <row r="995">
      <c r="A995" t="n">
        <v>0.1483426723586645</v>
      </c>
      <c r="B995" t="n">
        <v>9.93</v>
      </c>
    </row>
    <row r="996">
      <c r="A996" t="n">
        <v>0.1484085925967727</v>
      </c>
      <c r="B996" t="n">
        <v>9.94</v>
      </c>
    </row>
    <row r="997">
      <c r="A997" t="n">
        <v>0.1484755854164344</v>
      </c>
      <c r="B997" t="n">
        <v>9.950000000000001</v>
      </c>
    </row>
    <row r="998">
      <c r="A998" t="n">
        <v>0.1485436341497579</v>
      </c>
      <c r="B998" t="n">
        <v>9.960000000000001</v>
      </c>
    </row>
    <row r="999">
      <c r="A999" t="n">
        <v>0.1486127220180964</v>
      </c>
      <c r="B999" t="n">
        <v>9.970000000000001</v>
      </c>
    </row>
    <row r="1000">
      <c r="A1000" t="n">
        <v>0.1486828321346568</v>
      </c>
      <c r="B1000" t="n">
        <v>9.98</v>
      </c>
    </row>
    <row r="1001">
      <c r="A1001" t="n">
        <v>0.1487539475071117</v>
      </c>
      <c r="B1001" t="n">
        <v>9.99</v>
      </c>
    </row>
    <row r="1002">
      <c r="A1002" t="n">
        <v>0.1488260510402145</v>
      </c>
      <c r="B1002" t="n">
        <v>10</v>
      </c>
    </row>
    <row r="1003">
      <c r="A1003" t="n">
        <v>0.1488991255384166</v>
      </c>
      <c r="B1003" t="n">
        <v>10.01</v>
      </c>
    </row>
    <row r="1004">
      <c r="A1004" t="n">
        <v>0.148973153714775</v>
      </c>
      <c r="B1004" t="n">
        <v>10.02</v>
      </c>
    </row>
    <row r="1005">
      <c r="A1005" t="n">
        <v>0.1490481181967591</v>
      </c>
      <c r="B1005" t="n">
        <v>10.03</v>
      </c>
    </row>
    <row r="1006">
      <c r="A1006" t="n">
        <v>0.1491240015108212</v>
      </c>
      <c r="B1006" t="n">
        <v>10.04</v>
      </c>
    </row>
    <row r="1007">
      <c r="A1007" t="n">
        <v>0.1492007860944538</v>
      </c>
      <c r="B1007" t="n">
        <v>10.05</v>
      </c>
    </row>
    <row r="1008">
      <c r="A1008" t="n">
        <v>0.149278454299233</v>
      </c>
      <c r="B1008" t="n">
        <v>10.06</v>
      </c>
    </row>
    <row r="1009">
      <c r="A1009" t="n">
        <v>0.1493569883935748</v>
      </c>
      <c r="B1009" t="n">
        <v>10.07</v>
      </c>
    </row>
    <row r="1010">
      <c r="A1010" t="n">
        <v>0.1494363705655015</v>
      </c>
      <c r="B1010" t="n">
        <v>10.08</v>
      </c>
    </row>
    <row r="1011">
      <c r="A1011" t="n">
        <v>0.1495165829254183</v>
      </c>
      <c r="B1011" t="n">
        <v>10.09</v>
      </c>
    </row>
    <row r="1012">
      <c r="A1012" t="n">
        <v>0.1495976075088996</v>
      </c>
      <c r="B1012" t="n">
        <v>10.1</v>
      </c>
    </row>
    <row r="1013">
      <c r="A1013" t="n">
        <v>0.1496794262794868</v>
      </c>
      <c r="B1013" t="n">
        <v>10.11</v>
      </c>
    </row>
    <row r="1014">
      <c r="A1014" t="n">
        <v>0.149762021131496</v>
      </c>
      <c r="B1014" t="n">
        <v>10.12</v>
      </c>
    </row>
    <row r="1015">
      <c r="A1015" t="n">
        <v>0.1498453738928368</v>
      </c>
      <c r="B1015" t="n">
        <v>10.13</v>
      </c>
    </row>
    <row r="1016">
      <c r="A1016" t="n">
        <v>0.1499294663278423</v>
      </c>
      <c r="B1016" t="n">
        <v>10.14</v>
      </c>
    </row>
    <row r="1017">
      <c r="A1017" t="n">
        <v>0.1500142801401105</v>
      </c>
      <c r="B1017" t="n">
        <v>10.15</v>
      </c>
    </row>
    <row r="1018">
      <c r="A1018" t="n">
        <v>0.1500997969757129</v>
      </c>
      <c r="B1018" t="n">
        <v>10.16</v>
      </c>
    </row>
    <row r="1019">
      <c r="A1019" t="n">
        <v>0.1501859984288778</v>
      </c>
      <c r="B1019" t="n">
        <v>10.17</v>
      </c>
    </row>
    <row r="1020">
      <c r="A1020" t="n">
        <v>0.1502728660402682</v>
      </c>
      <c r="B1020" t="n">
        <v>10.18</v>
      </c>
    </row>
    <row r="1021">
      <c r="A1021" t="n">
        <v>0.1503603813009036</v>
      </c>
      <c r="B1021" t="n">
        <v>10.19</v>
      </c>
    </row>
    <row r="1022">
      <c r="A1022" t="n">
        <v>0.150448525655726</v>
      </c>
      <c r="B1022" t="n">
        <v>10.2</v>
      </c>
    </row>
    <row r="1023">
      <c r="A1023" t="n">
        <v>0.1505372805065393</v>
      </c>
      <c r="B1023" t="n">
        <v>10.21</v>
      </c>
    </row>
    <row r="1024">
      <c r="A1024" t="n">
        <v>0.1506266272149645</v>
      </c>
      <c r="B1024" t="n">
        <v>10.22</v>
      </c>
    </row>
    <row r="1025">
      <c r="A1025" t="n">
        <v>0.1507165471054082</v>
      </c>
      <c r="B1025" t="n">
        <v>10.23</v>
      </c>
    </row>
    <row r="1026">
      <c r="A1026" t="n">
        <v>0.1508070214680465</v>
      </c>
      <c r="B1026" t="n">
        <v>10.24</v>
      </c>
    </row>
    <row r="1027">
      <c r="A1027" t="n">
        <v>0.1508980315618233</v>
      </c>
      <c r="B1027" t="n">
        <v>10.25</v>
      </c>
    </row>
    <row r="1028">
      <c r="A1028" t="n">
        <v>0.1509895586174647</v>
      </c>
      <c r="B1028" t="n">
        <v>10.26</v>
      </c>
    </row>
    <row r="1029">
      <c r="A1029" t="n">
        <v>0.1510815838405078</v>
      </c>
      <c r="B1029" t="n">
        <v>10.27</v>
      </c>
    </row>
    <row r="1030">
      <c r="A1030" t="n">
        <v>0.151174088414346</v>
      </c>
      <c r="B1030" t="n">
        <v>10.28</v>
      </c>
    </row>
    <row r="1031">
      <c r="A1031" t="n">
        <v>0.1512670535032898</v>
      </c>
      <c r="B1031" t="n">
        <v>10.29</v>
      </c>
    </row>
    <row r="1032">
      <c r="A1032" t="n">
        <v>0.1513604602556425</v>
      </c>
      <c r="B1032" t="n">
        <v>10.3</v>
      </c>
    </row>
    <row r="1033">
      <c r="A1033" t="n">
        <v>0.1514542897997808</v>
      </c>
      <c r="B1033" t="n">
        <v>10.31</v>
      </c>
    </row>
    <row r="1034">
      <c r="A1034" t="n">
        <v>0.1515485232516974</v>
      </c>
      <c r="B1034" t="n">
        <v>10.32</v>
      </c>
    </row>
    <row r="1035">
      <c r="A1035" t="n">
        <v>0.1516431417253224</v>
      </c>
      <c r="B1035" t="n">
        <v>10.33</v>
      </c>
    </row>
    <row r="1036">
      <c r="A1036" t="n">
        <v>0.1517381263302401</v>
      </c>
      <c r="B1036" t="n">
        <v>10.34</v>
      </c>
    </row>
    <row r="1037">
      <c r="A1037" t="n">
        <v>0.1518334581747698</v>
      </c>
      <c r="B1037" t="n">
        <v>10.35</v>
      </c>
    </row>
    <row r="1038">
      <c r="A1038" t="n">
        <v>0.1519291183690596</v>
      </c>
      <c r="B1038" t="n">
        <v>10.36</v>
      </c>
    </row>
    <row r="1039">
      <c r="A1039" t="n">
        <v>0.1520250880281929</v>
      </c>
      <c r="B1039" t="n">
        <v>10.37</v>
      </c>
    </row>
    <row r="1040">
      <c r="A1040" t="n">
        <v>0.1521213482753088</v>
      </c>
      <c r="B1040" t="n">
        <v>10.38</v>
      </c>
    </row>
    <row r="1041">
      <c r="A1041" t="n">
        <v>0.1522178802447355</v>
      </c>
      <c r="B1041" t="n">
        <v>10.39</v>
      </c>
    </row>
    <row r="1042">
      <c r="A1042" t="n">
        <v>0.1523146650851369</v>
      </c>
      <c r="B1042" t="n">
        <v>10.4</v>
      </c>
    </row>
    <row r="1043">
      <c r="A1043" t="n">
        <v>0.1524116839626735</v>
      </c>
      <c r="B1043" t="n">
        <v>10.41</v>
      </c>
    </row>
    <row r="1044">
      <c r="A1044" t="n">
        <v>0.1525089180641762</v>
      </c>
      <c r="B1044" t="n">
        <v>10.42</v>
      </c>
    </row>
    <row r="1045">
      <c r="A1045" t="n">
        <v>0.1526063486003348</v>
      </c>
      <c r="B1045" t="n">
        <v>10.43</v>
      </c>
    </row>
    <row r="1046">
      <c r="A1046" t="n">
        <v>0.1527039568088997</v>
      </c>
      <c r="B1046" t="n">
        <v>10.44</v>
      </c>
    </row>
    <row r="1047">
      <c r="A1047" t="n">
        <v>0.1528017239543153</v>
      </c>
      <c r="B1047" t="n">
        <v>10.45</v>
      </c>
    </row>
    <row r="1048">
      <c r="A1048" t="n">
        <v>0.1528996313215034</v>
      </c>
      <c r="B1048" t="n">
        <v>10.46</v>
      </c>
    </row>
    <row r="1049">
      <c r="A1049" t="n">
        <v>0.1529976602407243</v>
      </c>
      <c r="B1049" t="n">
        <v>10.47</v>
      </c>
    </row>
    <row r="1050">
      <c r="A1050" t="n">
        <v>0.1530957920823715</v>
      </c>
      <c r="B1050" t="n">
        <v>10.48</v>
      </c>
    </row>
    <row r="1051">
      <c r="A1051" t="n">
        <v>0.1531940082588757</v>
      </c>
      <c r="B1051" t="n">
        <v>10.49</v>
      </c>
    </row>
    <row r="1052">
      <c r="A1052" t="n">
        <v>0.1532922902278716</v>
      </c>
      <c r="B1052" t="n">
        <v>10.5</v>
      </c>
    </row>
    <row r="1053">
      <c r="A1053" t="n">
        <v>0.1533906194953739</v>
      </c>
      <c r="B1053" t="n">
        <v>10.51</v>
      </c>
    </row>
    <row r="1054">
      <c r="A1054" t="n">
        <v>0.1534889776189599</v>
      </c>
      <c r="B1054" t="n">
        <v>10.52</v>
      </c>
    </row>
    <row r="1055">
      <c r="A1055" t="n">
        <v>0.153587346210962</v>
      </c>
      <c r="B1055" t="n">
        <v>10.53</v>
      </c>
    </row>
    <row r="1056">
      <c r="A1056" t="n">
        <v>0.153685706941666</v>
      </c>
      <c r="B1056" t="n">
        <v>10.54</v>
      </c>
    </row>
    <row r="1057">
      <c r="A1057" t="n">
        <v>0.1537840415425188</v>
      </c>
      <c r="B1057" t="n">
        <v>10.55</v>
      </c>
    </row>
    <row r="1058">
      <c r="A1058" t="n">
        <v>0.1538823318093428</v>
      </c>
      <c r="B1058" t="n">
        <v>10.56</v>
      </c>
    </row>
    <row r="1059">
      <c r="A1059" t="n">
        <v>0.153980559605559</v>
      </c>
      <c r="B1059" t="n">
        <v>10.57</v>
      </c>
    </row>
    <row r="1060">
      <c r="A1060" t="n">
        <v>0.1540787068654168</v>
      </c>
      <c r="B1060" t="n">
        <v>10.58</v>
      </c>
    </row>
    <row r="1061">
      <c r="A1061" t="n">
        <v>0.1541767555897835</v>
      </c>
      <c r="B1061" t="n">
        <v>10.59</v>
      </c>
    </row>
    <row r="1062">
      <c r="A1062" t="n">
        <v>0.1542746878609459</v>
      </c>
      <c r="B1062" t="n">
        <v>10.6</v>
      </c>
    </row>
    <row r="1063">
      <c r="A1063" t="n">
        <v>0.1543724858180559</v>
      </c>
      <c r="B1063" t="n">
        <v>10.61</v>
      </c>
    </row>
    <row r="1064">
      <c r="A1064" t="n">
        <v>0.1544701317006667</v>
      </c>
      <c r="B1064" t="n">
        <v>10.62</v>
      </c>
    </row>
    <row r="1065">
      <c r="A1065" t="n">
        <v>0.1545676078335913</v>
      </c>
      <c r="B1065" t="n">
        <v>10.63</v>
      </c>
    </row>
    <row r="1066">
      <c r="A1066" t="n">
        <v>0.1546648966300264</v>
      </c>
      <c r="B1066" t="n">
        <v>10.64</v>
      </c>
    </row>
    <row r="1067">
      <c r="A1067" t="n">
        <v>0.1547619805946708</v>
      </c>
      <c r="B1067" t="n">
        <v>10.65</v>
      </c>
    </row>
    <row r="1068">
      <c r="A1068" t="n">
        <v>0.1548588423268383</v>
      </c>
      <c r="B1068" t="n">
        <v>10.66</v>
      </c>
    </row>
    <row r="1069">
      <c r="A1069" t="n">
        <v>0.1549554645235639</v>
      </c>
      <c r="B1069" t="n">
        <v>10.67</v>
      </c>
    </row>
    <row r="1070">
      <c r="A1070" t="n">
        <v>0.1550518299827051</v>
      </c>
      <c r="B1070" t="n">
        <v>10.68</v>
      </c>
    </row>
    <row r="1071">
      <c r="A1071" t="n">
        <v>0.155147921606037</v>
      </c>
      <c r="B1071" t="n">
        <v>10.69</v>
      </c>
    </row>
    <row r="1072">
      <c r="A1072" t="n">
        <v>0.155243722402342</v>
      </c>
      <c r="B1072" t="n">
        <v>10.7</v>
      </c>
    </row>
    <row r="1073">
      <c r="A1073" t="n">
        <v>0.1553392154904933</v>
      </c>
      <c r="B1073" t="n">
        <v>10.71</v>
      </c>
    </row>
    <row r="1074">
      <c r="A1074" t="n">
        <v>0.1554343841025329</v>
      </c>
      <c r="B1074" t="n">
        <v>10.72</v>
      </c>
    </row>
    <row r="1075">
      <c r="A1075" t="n">
        <v>0.1555292115867435</v>
      </c>
      <c r="B1075" t="n">
        <v>10.73</v>
      </c>
    </row>
    <row r="1076">
      <c r="A1076" t="n">
        <v>0.1556236814050791</v>
      </c>
      <c r="B1076" t="n">
        <v>10.74</v>
      </c>
    </row>
    <row r="1077">
      <c r="A1077" t="n">
        <v>0.1557177771325017</v>
      </c>
      <c r="B1077" t="n">
        <v>10.75</v>
      </c>
    </row>
    <row r="1078">
      <c r="A1078" t="n">
        <v>0.1558114824758162</v>
      </c>
      <c r="B1078" t="n">
        <v>10.76</v>
      </c>
    </row>
    <row r="1079">
      <c r="A1079" t="n">
        <v>0.1559047812688843</v>
      </c>
      <c r="B1079" t="n">
        <v>10.77</v>
      </c>
    </row>
    <row r="1080">
      <c r="A1080" t="n">
        <v>0.1559976574752455</v>
      </c>
      <c r="B1080" t="n">
        <v>10.78</v>
      </c>
    </row>
    <row r="1081">
      <c r="A1081" t="n">
        <v>0.1560900951909698</v>
      </c>
      <c r="B1081" t="n">
        <v>10.79</v>
      </c>
    </row>
    <row r="1082">
      <c r="A1082" t="n">
        <v>0.1561820786474974</v>
      </c>
      <c r="B1082" t="n">
        <v>10.8</v>
      </c>
    </row>
    <row r="1083">
      <c r="A1083" t="n">
        <v>0.1562735922144643</v>
      </c>
      <c r="B1083" t="n">
        <v>10.81</v>
      </c>
    </row>
    <row r="1084">
      <c r="A1084" t="n">
        <v>0.1563646204025143</v>
      </c>
      <c r="B1084" t="n">
        <v>10.82</v>
      </c>
    </row>
    <row r="1085">
      <c r="A1085" t="n">
        <v>0.1564551478660966</v>
      </c>
      <c r="B1085" t="n">
        <v>10.83</v>
      </c>
    </row>
    <row r="1086">
      <c r="A1086" t="n">
        <v>0.1565451594062428</v>
      </c>
      <c r="B1086" t="n">
        <v>10.84</v>
      </c>
    </row>
    <row r="1087">
      <c r="A1087" t="n">
        <v>0.1566346399733393</v>
      </c>
      <c r="B1087" t="n">
        <v>10.85</v>
      </c>
    </row>
    <row r="1088">
      <c r="A1088" t="n">
        <v>0.1567235746698951</v>
      </c>
      <c r="B1088" t="n">
        <v>10.86</v>
      </c>
    </row>
    <row r="1089">
      <c r="A1089" t="n">
        <v>0.1568119487532771</v>
      </c>
      <c r="B1089" t="n">
        <v>10.87</v>
      </c>
    </row>
    <row r="1090">
      <c r="A1090" t="n">
        <v>0.1568997476384402</v>
      </c>
      <c r="B1090" t="n">
        <v>10.88</v>
      </c>
    </row>
    <row r="1091">
      <c r="A1091" t="n">
        <v>0.1569869569006416</v>
      </c>
      <c r="B1091" t="n">
        <v>10.89</v>
      </c>
    </row>
    <row r="1092">
      <c r="A1092" t="n">
        <v>0.1570735622781427</v>
      </c>
      <c r="B1092" t="n">
        <v>10.9</v>
      </c>
    </row>
    <row r="1093">
      <c r="A1093" t="n">
        <v>0.1571595496748968</v>
      </c>
      <c r="B1093" t="n">
        <v>10.91</v>
      </c>
    </row>
    <row r="1094">
      <c r="A1094" t="n">
        <v>0.1572449051632224</v>
      </c>
      <c r="B1094" t="n">
        <v>10.92</v>
      </c>
    </row>
    <row r="1095">
      <c r="A1095" t="n">
        <v>0.1573296149863351</v>
      </c>
      <c r="B1095" t="n">
        <v>10.93</v>
      </c>
    </row>
    <row r="1096">
      <c r="A1096" t="n">
        <v>0.1574136655486889</v>
      </c>
      <c r="B1096" t="n">
        <v>10.94</v>
      </c>
    </row>
    <row r="1097">
      <c r="A1097" t="n">
        <v>0.1574970434290275</v>
      </c>
      <c r="B1097" t="n">
        <v>10.95</v>
      </c>
    </row>
    <row r="1098">
      <c r="A1098" t="n">
        <v>0.1575797353892496</v>
      </c>
      <c r="B1098" t="n">
        <v>10.96</v>
      </c>
    </row>
    <row r="1099">
      <c r="A1099" t="n">
        <v>0.1576617283707711</v>
      </c>
      <c r="B1099" t="n">
        <v>10.97</v>
      </c>
    </row>
    <row r="1100">
      <c r="A1100" t="n">
        <v>0.1577430094969057</v>
      </c>
      <c r="B1100" t="n">
        <v>10.98</v>
      </c>
    </row>
    <row r="1101">
      <c r="A1101" t="n">
        <v>0.157823566075223</v>
      </c>
      <c r="B1101" t="n">
        <v>10.99</v>
      </c>
    </row>
    <row r="1102">
      <c r="A1102" t="n">
        <v>0.1579033855998839</v>
      </c>
      <c r="B1102" t="n">
        <v>11</v>
      </c>
    </row>
    <row r="1103">
      <c r="A1103" t="n">
        <v>0.1579824557539517</v>
      </c>
      <c r="B1103" t="n">
        <v>11.01</v>
      </c>
    </row>
    <row r="1104">
      <c r="A1104" t="n">
        <v>0.1580607644116812</v>
      </c>
      <c r="B1104" t="n">
        <v>11.02</v>
      </c>
    </row>
    <row r="1105">
      <c r="A1105" t="n">
        <v>0.1581382996402296</v>
      </c>
      <c r="B1105" t="n">
        <v>11.03</v>
      </c>
    </row>
    <row r="1106">
      <c r="A1106" t="n">
        <v>0.1582150496906934</v>
      </c>
      <c r="B1106" t="n">
        <v>11.04</v>
      </c>
    </row>
    <row r="1107">
      <c r="A1107" t="n">
        <v>0.1582910030137078</v>
      </c>
      <c r="B1107" t="n">
        <v>11.05</v>
      </c>
    </row>
    <row r="1108">
      <c r="A1108" t="n">
        <v>0.1583661482619867</v>
      </c>
      <c r="B1108" t="n">
        <v>11.06</v>
      </c>
    </row>
    <row r="1109">
      <c r="A1109" t="n">
        <v>0.158440474288854</v>
      </c>
      <c r="B1109" t="n">
        <v>11.07</v>
      </c>
    </row>
    <row r="1110">
      <c r="A1110" t="n">
        <v>0.15851397015022</v>
      </c>
      <c r="B1110" t="n">
        <v>11.08</v>
      </c>
    </row>
    <row r="1111">
      <c r="A1111" t="n">
        <v>0.1585866251065262</v>
      </c>
      <c r="B1111" t="n">
        <v>11.09</v>
      </c>
    </row>
    <row r="1112">
      <c r="A1112" t="n">
        <v>0.1586584286246598</v>
      </c>
      <c r="B1112" t="n">
        <v>11.1</v>
      </c>
    </row>
    <row r="1113">
      <c r="A1113" t="n">
        <v>0.1587293703798367</v>
      </c>
      <c r="B1113" t="n">
        <v>11.11</v>
      </c>
    </row>
    <row r="1114">
      <c r="A1114" t="n">
        <v>0.1587994402574543</v>
      </c>
      <c r="B1114" t="n">
        <v>11.12</v>
      </c>
    </row>
    <row r="1115">
      <c r="A1115" t="n">
        <v>0.1588686283534382</v>
      </c>
      <c r="B1115" t="n">
        <v>11.13</v>
      </c>
    </row>
    <row r="1116">
      <c r="A1116" t="n">
        <v>0.1589369249642377</v>
      </c>
      <c r="B1116" t="n">
        <v>11.14</v>
      </c>
    </row>
    <row r="1117">
      <c r="A1117" t="n">
        <v>0.1590043206062279</v>
      </c>
      <c r="B1117" t="n">
        <v>11.15</v>
      </c>
    </row>
    <row r="1118">
      <c r="A1118" t="n">
        <v>0.1590708060138121</v>
      </c>
      <c r="B1118" t="n">
        <v>11.16</v>
      </c>
    </row>
    <row r="1119">
      <c r="A1119" t="n">
        <v>0.1591363721385476</v>
      </c>
      <c r="B1119" t="n">
        <v>11.17</v>
      </c>
    </row>
    <row r="1120">
      <c r="A1120" t="n">
        <v>0.1592010101506252</v>
      </c>
      <c r="B1120" t="n">
        <v>11.18</v>
      </c>
    </row>
    <row r="1121">
      <c r="A1121" t="n">
        <v>0.1592647114403103</v>
      </c>
      <c r="B1121" t="n">
        <v>11.19</v>
      </c>
    </row>
    <row r="1122">
      <c r="A1122" t="n">
        <v>0.1593274676193434</v>
      </c>
      <c r="B1122" t="n">
        <v>11.2</v>
      </c>
    </row>
    <row r="1123">
      <c r="A1123" t="n">
        <v>0.1593892705223031</v>
      </c>
      <c r="B1123" t="n">
        <v>11.21</v>
      </c>
    </row>
    <row r="1124">
      <c r="A1124" t="n">
        <v>0.1594501122079286</v>
      </c>
      <c r="B1124" t="n">
        <v>11.22</v>
      </c>
    </row>
    <row r="1125">
      <c r="A1125" t="n">
        <v>0.1595099849580296</v>
      </c>
      <c r="B1125" t="n">
        <v>11.23</v>
      </c>
    </row>
    <row r="1126">
      <c r="A1126" t="n">
        <v>0.1595688812701383</v>
      </c>
      <c r="B1126" t="n">
        <v>11.24</v>
      </c>
    </row>
    <row r="1127">
      <c r="A1127" t="n">
        <v>0.1596267938748626</v>
      </c>
      <c r="B1127" t="n">
        <v>11.25</v>
      </c>
    </row>
    <row r="1128">
      <c r="A1128" t="n">
        <v>0.1596837157315791</v>
      </c>
      <c r="B1128" t="n">
        <v>11.26</v>
      </c>
    </row>
    <row r="1129">
      <c r="A1129" t="n">
        <v>0.1597396400282682</v>
      </c>
      <c r="B1129" t="n">
        <v>11.27</v>
      </c>
    </row>
    <row r="1130">
      <c r="A1130" t="n">
        <v>0.1597945601824411</v>
      </c>
      <c r="B1130" t="n">
        <v>11.28</v>
      </c>
    </row>
    <row r="1131">
      <c r="A1131" t="n">
        <v>0.1598484698420201</v>
      </c>
      <c r="B1131" t="n">
        <v>11.29</v>
      </c>
    </row>
    <row r="1132">
      <c r="A1132" t="n">
        <v>0.1599013628861728</v>
      </c>
      <c r="B1132" t="n">
        <v>11.3</v>
      </c>
    </row>
    <row r="1133">
      <c r="A1133" t="n">
        <v>0.1599532334261003</v>
      </c>
      <c r="B1133" t="n">
        <v>11.31</v>
      </c>
    </row>
    <row r="1134">
      <c r="A1134" t="n">
        <v>0.160004075805779</v>
      </c>
      <c r="B1134" t="n">
        <v>11.32</v>
      </c>
    </row>
    <row r="1135">
      <c r="A1135" t="n">
        <v>0.160053884641254</v>
      </c>
      <c r="B1135" t="n">
        <v>11.33</v>
      </c>
    </row>
    <row r="1136">
      <c r="A1136" t="n">
        <v>0.1601026546275944</v>
      </c>
      <c r="B1136" t="n">
        <v>11.34</v>
      </c>
    </row>
    <row r="1137">
      <c r="A1137" t="n">
        <v>0.1601503808770621</v>
      </c>
      <c r="B1137" t="n">
        <v>11.35</v>
      </c>
    </row>
    <row r="1138">
      <c r="A1138" t="n">
        <v>0.1601970586598382</v>
      </c>
      <c r="B1138" t="n">
        <v>11.36</v>
      </c>
    </row>
    <row r="1139">
      <c r="A1139" t="n">
        <v>0.1602426834818463</v>
      </c>
      <c r="B1139" t="n">
        <v>11.37</v>
      </c>
    </row>
    <row r="1140">
      <c r="A1140" t="n">
        <v>0.1602872510847307</v>
      </c>
      <c r="B1140" t="n">
        <v>11.38</v>
      </c>
    </row>
    <row r="1141">
      <c r="A1141" t="n">
        <v>0.1603307574458344</v>
      </c>
      <c r="B1141" t="n">
        <v>11.39</v>
      </c>
    </row>
    <row r="1142">
      <c r="A1142" t="n">
        <v>0.1603731987781765</v>
      </c>
      <c r="B1142" t="n">
        <v>11.4</v>
      </c>
    </row>
    <row r="1143">
      <c r="A1143" t="n">
        <v>0.1604145715304308</v>
      </c>
      <c r="B1143" t="n">
        <v>11.41</v>
      </c>
    </row>
    <row r="1144">
      <c r="A1144" t="n">
        <v>0.160454872386903</v>
      </c>
      <c r="B1144" t="n">
        <v>11.42</v>
      </c>
    </row>
    <row r="1145">
      <c r="A1145" t="n">
        <v>0.1604940982612638</v>
      </c>
      <c r="B1145" t="n">
        <v>11.43</v>
      </c>
    </row>
    <row r="1146">
      <c r="A1146" t="n">
        <v>0.1605322462962391</v>
      </c>
      <c r="B1146" t="n">
        <v>11.44</v>
      </c>
    </row>
    <row r="1147">
      <c r="A1147" t="n">
        <v>0.1605693138774193</v>
      </c>
      <c r="B1147" t="n">
        <v>11.45</v>
      </c>
    </row>
    <row r="1148">
      <c r="A1148" t="n">
        <v>0.1606052986253824</v>
      </c>
      <c r="B1148" t="n">
        <v>11.46</v>
      </c>
    </row>
    <row r="1149">
      <c r="A1149" t="n">
        <v>0.1606401983955272</v>
      </c>
      <c r="B1149" t="n">
        <v>11.47</v>
      </c>
    </row>
    <row r="1150">
      <c r="A1150" t="n">
        <v>0.160674011278017</v>
      </c>
      <c r="B1150" t="n">
        <v>11.48</v>
      </c>
    </row>
    <row r="1151">
      <c r="A1151" t="n">
        <v>0.1607067355977249</v>
      </c>
      <c r="B1151" t="n">
        <v>11.49</v>
      </c>
    </row>
    <row r="1152">
      <c r="A1152" t="n">
        <v>0.1607383699141782</v>
      </c>
      <c r="B1152" t="n">
        <v>11.5</v>
      </c>
    </row>
    <row r="1153">
      <c r="A1153" t="n">
        <v>0.1607689130215028</v>
      </c>
      <c r="B1153" t="n">
        <v>11.51</v>
      </c>
    </row>
    <row r="1154">
      <c r="A1154" t="n">
        <v>0.1607983639483686</v>
      </c>
      <c r="B1154" t="n">
        <v>11.52</v>
      </c>
    </row>
    <row r="1155">
      <c r="A1155" t="n">
        <v>0.1608267219579332</v>
      </c>
      <c r="B1155" t="n">
        <v>11.53</v>
      </c>
    </row>
    <row r="1156">
      <c r="A1156" t="n">
        <v>0.1608539865477872</v>
      </c>
      <c r="B1156" t="n">
        <v>11.54</v>
      </c>
    </row>
    <row r="1157">
      <c r="A1157" t="n">
        <v>0.1608801574225699</v>
      </c>
      <c r="B1157" t="n">
        <v>11.55</v>
      </c>
    </row>
    <row r="1158">
      <c r="A1158" t="n">
        <v>0.1609052344604378</v>
      </c>
      <c r="B1158" t="n">
        <v>11.56</v>
      </c>
    </row>
    <row r="1159">
      <c r="A1159" t="n">
        <v>0.1609292178243235</v>
      </c>
      <c r="B1159" t="n">
        <v>11.57</v>
      </c>
    </row>
    <row r="1160">
      <c r="A1160" t="n">
        <v>0.1609521079105996</v>
      </c>
      <c r="B1160" t="n">
        <v>11.58</v>
      </c>
    </row>
    <row r="1161">
      <c r="A1161" t="n">
        <v>0.160973905345288</v>
      </c>
      <c r="B1161" t="n">
        <v>11.59</v>
      </c>
    </row>
    <row r="1162">
      <c r="A1162" t="n">
        <v>0.1609946109837896</v>
      </c>
      <c r="B1162" t="n">
        <v>11.6</v>
      </c>
    </row>
    <row r="1163">
      <c r="A1163" t="n">
        <v>0.1610142259106138</v>
      </c>
      <c r="B1163" t="n">
        <v>11.61</v>
      </c>
    </row>
    <row r="1164">
      <c r="A1164" t="n">
        <v>0.1610327514391082</v>
      </c>
      <c r="B1164" t="n">
        <v>11.62</v>
      </c>
    </row>
    <row r="1165">
      <c r="A1165" t="n">
        <v>0.1610501891111877</v>
      </c>
      <c r="B1165" t="n">
        <v>11.63</v>
      </c>
    </row>
    <row r="1166">
      <c r="A1166" t="n">
        <v>0.1610665406970647</v>
      </c>
      <c r="B1166" t="n">
        <v>11.64</v>
      </c>
    </row>
    <row r="1167">
      <c r="A1167" t="n">
        <v>0.161081808194978</v>
      </c>
      <c r="B1167" t="n">
        <v>11.65</v>
      </c>
    </row>
    <row r="1168">
      <c r="A1168" t="n">
        <v>0.1610959938309229</v>
      </c>
      <c r="B1168" t="n">
        <v>11.66</v>
      </c>
    </row>
    <row r="1169">
      <c r="A1169" t="n">
        <v>0.1611091000151223</v>
      </c>
      <c r="B1169" t="n">
        <v>11.67</v>
      </c>
    </row>
    <row r="1170">
      <c r="A1170" t="n">
        <v>0.1611211292008849</v>
      </c>
      <c r="B1170" t="n">
        <v>11.68</v>
      </c>
    </row>
    <row r="1171">
      <c r="A1171" t="n">
        <v>0.1611320841890216</v>
      </c>
      <c r="B1171" t="n">
        <v>11.69</v>
      </c>
    </row>
    <row r="1172">
      <c r="A1172" t="n">
        <v>0.1611419680173967</v>
      </c>
      <c r="B1172" t="n">
        <v>11.7</v>
      </c>
    </row>
    <row r="1173">
      <c r="A1173" t="n">
        <v>0.1611507839388433</v>
      </c>
      <c r="B1173" t="n">
        <v>11.71</v>
      </c>
    </row>
    <row r="1174">
      <c r="A1174" t="n">
        <v>0.1611585354203418</v>
      </c>
      <c r="B1174" t="n">
        <v>11.72</v>
      </c>
    </row>
    <row r="1175">
      <c r="A1175" t="n">
        <v>0.1611652261422006</v>
      </c>
      <c r="B1175" t="n">
        <v>11.73</v>
      </c>
    </row>
    <row r="1176">
      <c r="A1176" t="n">
        <v>0.1611708599972355</v>
      </c>
      <c r="B1176" t="n">
        <v>11.74</v>
      </c>
    </row>
    <row r="1177">
      <c r="A1177" t="n">
        <v>0.1611754410899494</v>
      </c>
      <c r="B1177" t="n">
        <v>11.75</v>
      </c>
    </row>
    <row r="1178">
      <c r="A1178" t="n">
        <v>0.1611789737357124</v>
      </c>
      <c r="B1178" t="n">
        <v>11.76</v>
      </c>
    </row>
    <row r="1179">
      <c r="A1179" t="n">
        <v>0.1611814624599414</v>
      </c>
      <c r="B1179" t="n">
        <v>11.77</v>
      </c>
    </row>
    <row r="1180">
      <c r="A1180" t="n">
        <v>0.1611829119972796</v>
      </c>
      <c r="B1180" t="n">
        <v>11.78</v>
      </c>
    </row>
    <row r="1181">
      <c r="A1181" t="n">
        <v>0.1611833272636064</v>
      </c>
      <c r="B1181" t="n">
        <v>11.79</v>
      </c>
    </row>
    <row r="1182">
      <c r="A1182" t="n">
        <v>0.161182713154513</v>
      </c>
      <c r="B1182" t="n">
        <v>11.8</v>
      </c>
    </row>
    <row r="1183">
      <c r="A1183" t="n">
        <v>0.1611810748843877</v>
      </c>
      <c r="B1183" t="n">
        <v>11.81</v>
      </c>
    </row>
    <row r="1184">
      <c r="A1184" t="n">
        <v>0.1611784179058333</v>
      </c>
      <c r="B1184" t="n">
        <v>11.82</v>
      </c>
    </row>
    <row r="1185">
      <c r="A1185" t="n">
        <v>0.1611747478633123</v>
      </c>
      <c r="B1185" t="n">
        <v>11.83</v>
      </c>
    </row>
    <row r="1186">
      <c r="A1186" t="n">
        <v>0.1611700705916841</v>
      </c>
      <c r="B1186" t="n">
        <v>11.84</v>
      </c>
    </row>
    <row r="1187">
      <c r="A1187" t="n">
        <v>0.1611643921147429</v>
      </c>
      <c r="B1187" t="n">
        <v>11.85</v>
      </c>
    </row>
    <row r="1188">
      <c r="A1188" t="n">
        <v>0.1611577186437546</v>
      </c>
      <c r="B1188" t="n">
        <v>11.86</v>
      </c>
    </row>
    <row r="1189">
      <c r="A1189" t="n">
        <v>0.1611500565759945</v>
      </c>
      <c r="B1189" t="n">
        <v>11.87</v>
      </c>
    </row>
    <row r="1190">
      <c r="A1190" t="n">
        <v>0.1611414124932846</v>
      </c>
      <c r="B1190" t="n">
        <v>11.88</v>
      </c>
    </row>
    <row r="1191">
      <c r="A1191" t="n">
        <v>0.1611317931605309</v>
      </c>
      <c r="B1191" t="n">
        <v>11.89</v>
      </c>
    </row>
    <row r="1192">
      <c r="A1192" t="n">
        <v>0.1611212055242611</v>
      </c>
      <c r="B1192" t="n">
        <v>11.9</v>
      </c>
    </row>
    <row r="1193">
      <c r="A1193" t="n">
        <v>0.1611096567013582</v>
      </c>
      <c r="B1193" t="n">
        <v>11.91</v>
      </c>
    </row>
    <row r="1194">
      <c r="A1194" t="n">
        <v>0.1610971537938418</v>
      </c>
      <c r="B1194" t="n">
        <v>11.92</v>
      </c>
    </row>
    <row r="1195">
      <c r="A1195" t="n">
        <v>0.161083704138159</v>
      </c>
      <c r="B1195" t="n">
        <v>11.93</v>
      </c>
    </row>
    <row r="1196">
      <c r="A1196" t="n">
        <v>0.1610693152972623</v>
      </c>
      <c r="B1196" t="n">
        <v>11.94</v>
      </c>
    </row>
    <row r="1197">
      <c r="A1197" t="n">
        <v>0.1610539949968618</v>
      </c>
      <c r="B1197" t="n">
        <v>11.95</v>
      </c>
    </row>
    <row r="1198">
      <c r="A1198" t="n">
        <v>0.1610377511233991</v>
      </c>
      <c r="B1198" t="n">
        <v>11.96</v>
      </c>
    </row>
    <row r="1199">
      <c r="A1199" t="n">
        <v>0.1610205917220214</v>
      </c>
      <c r="B1199" t="n">
        <v>11.97</v>
      </c>
    </row>
    <row r="1200">
      <c r="A1200" t="n">
        <v>0.161002524994555</v>
      </c>
      <c r="B1200" t="n">
        <v>11.98</v>
      </c>
    </row>
    <row r="1201">
      <c r="A1201" t="n">
        <v>0.1609835592974798</v>
      </c>
      <c r="B1201" t="n">
        <v>11.99</v>
      </c>
    </row>
    <row r="1202">
      <c r="A1202" t="n">
        <v>0.1609637031399029</v>
      </c>
      <c r="B1202" t="n">
        <v>12</v>
      </c>
    </row>
    <row r="1203">
      <c r="A1203" t="n">
        <v>0.1609429651815326</v>
      </c>
      <c r="B1203" t="n">
        <v>12.01</v>
      </c>
    </row>
    <row r="1204">
      <c r="A1204" t="n">
        <v>0.1609213542306525</v>
      </c>
      <c r="B1204" t="n">
        <v>12.02</v>
      </c>
    </row>
    <row r="1205">
      <c r="A1205" t="n">
        <v>0.1608988792405569</v>
      </c>
      <c r="B1205" t="n">
        <v>12.03</v>
      </c>
    </row>
    <row r="1206">
      <c r="A1206" t="n">
        <v>0.1608755491763618</v>
      </c>
      <c r="B1206" t="n">
        <v>12.04</v>
      </c>
    </row>
    <row r="1207">
      <c r="A1207" t="n">
        <v>0.1608513731465263</v>
      </c>
      <c r="B1207" t="n">
        <v>12.05</v>
      </c>
    </row>
    <row r="1208">
      <c r="A1208" t="n">
        <v>0.1608263604604321</v>
      </c>
      <c r="B1208" t="n">
        <v>12.06</v>
      </c>
    </row>
    <row r="1209">
      <c r="A1209" t="n">
        <v>0.1608005205569844</v>
      </c>
      <c r="B1209" t="n">
        <v>12.07</v>
      </c>
    </row>
    <row r="1210">
      <c r="A1210" t="n">
        <v>0.1607738630021472</v>
      </c>
      <c r="B1210" t="n">
        <v>12.08</v>
      </c>
    </row>
    <row r="1211">
      <c r="A1211" t="n">
        <v>0.1607463974864791</v>
      </c>
      <c r="B1211" t="n">
        <v>12.09</v>
      </c>
    </row>
    <row r="1212">
      <c r="A1212" t="n">
        <v>0.1607181338226683</v>
      </c>
      <c r="B1212" t="n">
        <v>12.1</v>
      </c>
    </row>
    <row r="1213">
      <c r="A1213" t="n">
        <v>0.1606890819430687</v>
      </c>
      <c r="B1213" t="n">
        <v>12.11</v>
      </c>
    </row>
    <row r="1214">
      <c r="A1214" t="n">
        <v>0.1606592518972352</v>
      </c>
      <c r="B1214" t="n">
        <v>12.12</v>
      </c>
    </row>
    <row r="1215">
      <c r="A1215" t="n">
        <v>0.1606286538494594</v>
      </c>
      <c r="B1215" t="n">
        <v>12.13</v>
      </c>
    </row>
    <row r="1216">
      <c r="A1216" t="n">
        <v>0.1605972980763047</v>
      </c>
      <c r="B1216" t="n">
        <v>12.14</v>
      </c>
    </row>
    <row r="1217">
      <c r="A1217" t="n">
        <v>0.1605651949641423</v>
      </c>
      <c r="B1217" t="n">
        <v>12.15</v>
      </c>
    </row>
    <row r="1218">
      <c r="A1218" t="n">
        <v>0.1605323549360127</v>
      </c>
      <c r="B1218" t="n">
        <v>12.16</v>
      </c>
    </row>
    <row r="1219">
      <c r="A1219" t="n">
        <v>0.1604987884829809</v>
      </c>
      <c r="B1219" t="n">
        <v>12.17</v>
      </c>
    </row>
    <row r="1220">
      <c r="A1220" t="n">
        <v>0.1604645062566953</v>
      </c>
      <c r="B1220" t="n">
        <v>12.18</v>
      </c>
    </row>
    <row r="1221">
      <c r="A1221" t="n">
        <v>0.1604295190027041</v>
      </c>
      <c r="B1221" t="n">
        <v>12.19</v>
      </c>
    </row>
    <row r="1222">
      <c r="A1222" t="n">
        <v>0.1603938375576432</v>
      </c>
      <c r="B1222" t="n">
        <v>12.2</v>
      </c>
    </row>
    <row r="1223">
      <c r="A1223" t="n">
        <v>0.1603574728464697</v>
      </c>
      <c r="B1223" t="n">
        <v>12.21</v>
      </c>
    </row>
    <row r="1224">
      <c r="A1224" t="n">
        <v>0.160320435879696</v>
      </c>
      <c r="B1224" t="n">
        <v>12.22</v>
      </c>
    </row>
    <row r="1225">
      <c r="A1225" t="n">
        <v>0.1602827377506232</v>
      </c>
      <c r="B1225" t="n">
        <v>12.23</v>
      </c>
    </row>
    <row r="1226">
      <c r="A1226" t="n">
        <v>0.1602443896325754</v>
      </c>
      <c r="B1226" t="n">
        <v>12.24</v>
      </c>
    </row>
    <row r="1227">
      <c r="A1227" t="n">
        <v>0.1602054027761327</v>
      </c>
      <c r="B1227" t="n">
        <v>12.25</v>
      </c>
    </row>
    <row r="1228">
      <c r="A1228" t="n">
        <v>0.1601657885063654</v>
      </c>
      <c r="B1228" t="n">
        <v>12.26</v>
      </c>
    </row>
    <row r="1229">
      <c r="A1229" t="n">
        <v>0.1601255582200679</v>
      </c>
      <c r="B1229" t="n">
        <v>12.27</v>
      </c>
    </row>
    <row r="1230">
      <c r="A1230" t="n">
        <v>0.16008472335705</v>
      </c>
      <c r="B1230" t="n">
        <v>12.28</v>
      </c>
    </row>
    <row r="1231">
      <c r="A1231" t="n">
        <v>0.1600432953870016</v>
      </c>
      <c r="B1231" t="n">
        <v>12.29</v>
      </c>
    </row>
    <row r="1232">
      <c r="A1232" t="n">
        <v>0.1600012858789813</v>
      </c>
      <c r="B1232" t="n">
        <v>12.3</v>
      </c>
    </row>
    <row r="1233">
      <c r="A1233" t="n">
        <v>0.1599587064606338</v>
      </c>
      <c r="B1233" t="n">
        <v>12.31</v>
      </c>
    </row>
    <row r="1234">
      <c r="A1234" t="n">
        <v>0.1599155688141866</v>
      </c>
      <c r="B1234" t="n">
        <v>12.32</v>
      </c>
    </row>
    <row r="1235">
      <c r="A1235" t="n">
        <v>0.1598718846735262</v>
      </c>
      <c r="B1235" t="n">
        <v>12.33</v>
      </c>
    </row>
    <row r="1236">
      <c r="A1236" t="n">
        <v>0.1598276658212754</v>
      </c>
      <c r="B1236" t="n">
        <v>12.34</v>
      </c>
    </row>
    <row r="1237">
      <c r="A1237" t="n">
        <v>0.159782924085869</v>
      </c>
      <c r="B1237" t="n">
        <v>12.35</v>
      </c>
    </row>
    <row r="1238">
      <c r="A1238" t="n">
        <v>0.1597376713386307</v>
      </c>
      <c r="B1238" t="n">
        <v>12.36</v>
      </c>
    </row>
    <row r="1239">
      <c r="A1239" t="n">
        <v>0.1596919194908497</v>
      </c>
      <c r="B1239" t="n">
        <v>12.37</v>
      </c>
    </row>
    <row r="1240">
      <c r="A1240" t="n">
        <v>0.1596456804908569</v>
      </c>
      <c r="B1240" t="n">
        <v>12.38</v>
      </c>
    </row>
    <row r="1241">
      <c r="A1241" t="n">
        <v>0.1595989663211016</v>
      </c>
      <c r="B1241" t="n">
        <v>12.39</v>
      </c>
    </row>
    <row r="1242">
      <c r="A1242" t="n">
        <v>0.1595517889894501</v>
      </c>
      <c r="B1242" t="n">
        <v>12.4</v>
      </c>
    </row>
    <row r="1243">
      <c r="A1243" t="n">
        <v>0.1595041605412419</v>
      </c>
      <c r="B1243" t="n">
        <v>12.41</v>
      </c>
    </row>
    <row r="1244">
      <c r="A1244" t="n">
        <v>0.1594560930344648</v>
      </c>
      <c r="B1244" t="n">
        <v>12.42</v>
      </c>
    </row>
    <row r="1245">
      <c r="A1245" t="n">
        <v>0.1594075985562497</v>
      </c>
      <c r="B1245" t="n">
        <v>12.43</v>
      </c>
    </row>
    <row r="1246">
      <c r="A1246" t="n">
        <v>0.1593586892128438</v>
      </c>
      <c r="B1246" t="n">
        <v>12.44</v>
      </c>
    </row>
    <row r="1247">
      <c r="A1247" t="n">
        <v>0.1593093771266836</v>
      </c>
      <c r="B1247" t="n">
        <v>12.45</v>
      </c>
    </row>
    <row r="1248">
      <c r="A1248" t="n">
        <v>0.1592596744334654</v>
      </c>
      <c r="B1248" t="n">
        <v>12.46</v>
      </c>
    </row>
    <row r="1249">
      <c r="A1249" t="n">
        <v>0.1592095932792155</v>
      </c>
      <c r="B1249" t="n">
        <v>12.47</v>
      </c>
    </row>
    <row r="1250">
      <c r="A1250" t="n">
        <v>0.159159145817359</v>
      </c>
      <c r="B1250" t="n">
        <v>12.48</v>
      </c>
    </row>
    <row r="1251">
      <c r="A1251" t="n">
        <v>0.1591083442057863</v>
      </c>
      <c r="B1251" t="n">
        <v>12.49</v>
      </c>
    </row>
    <row r="1252">
      <c r="A1252" t="n">
        <v>0.15905720060392</v>
      </c>
      <c r="B1252" t="n">
        <v>12.5</v>
      </c>
    </row>
    <row r="1253">
      <c r="A1253" t="n">
        <v>0.159005727169779</v>
      </c>
      <c r="B1253" t="n">
        <v>12.51</v>
      </c>
    </row>
    <row r="1254">
      <c r="A1254" t="n">
        <v>0.1589539360644371</v>
      </c>
      <c r="B1254" t="n">
        <v>12.52</v>
      </c>
    </row>
    <row r="1255">
      <c r="A1255" t="n">
        <v>0.1589018394811523</v>
      </c>
      <c r="B1255" t="n">
        <v>12.53</v>
      </c>
    </row>
    <row r="1256">
      <c r="A1256" t="n">
        <v>0.1588494495791403</v>
      </c>
      <c r="B1256" t="n">
        <v>12.54</v>
      </c>
    </row>
    <row r="1257">
      <c r="A1257" t="n">
        <v>0.1587967785013539</v>
      </c>
      <c r="B1257" t="n">
        <v>12.55</v>
      </c>
    </row>
    <row r="1258">
      <c r="A1258" t="n">
        <v>0.1587438383773321</v>
      </c>
      <c r="B1258" t="n">
        <v>12.56</v>
      </c>
    </row>
    <row r="1259">
      <c r="A1259" t="n">
        <v>0.1586906413204538</v>
      </c>
      <c r="B1259" t="n">
        <v>12.57</v>
      </c>
    </row>
    <row r="1260">
      <c r="A1260" t="n">
        <v>0.158637199425196</v>
      </c>
      <c r="B1260" t="n">
        <v>12.58</v>
      </c>
    </row>
    <row r="1261">
      <c r="A1261" t="n">
        <v>0.1585835247643975</v>
      </c>
      <c r="B1261" t="n">
        <v>12.59</v>
      </c>
    </row>
    <row r="1262">
      <c r="A1262" t="n">
        <v>0.1585296293865268</v>
      </c>
      <c r="B1262" t="n">
        <v>12.6</v>
      </c>
    </row>
    <row r="1263">
      <c r="A1263" t="n">
        <v>0.1584755253129558</v>
      </c>
      <c r="B1263" t="n">
        <v>12.61</v>
      </c>
    </row>
    <row r="1264">
      <c r="A1264" t="n">
        <v>0.1584212245352377</v>
      </c>
      <c r="B1264" t="n">
        <v>12.62</v>
      </c>
    </row>
    <row r="1265">
      <c r="A1265" t="n">
        <v>0.1583667390123905</v>
      </c>
      <c r="B1265" t="n">
        <v>12.63</v>
      </c>
    </row>
    <row r="1266">
      <c r="A1266" t="n">
        <v>0.1583120806681847</v>
      </c>
      <c r="B1266" t="n">
        <v>12.64</v>
      </c>
    </row>
    <row r="1267">
      <c r="A1267" t="n">
        <v>0.1582572613884369</v>
      </c>
      <c r="B1267" t="n">
        <v>12.65</v>
      </c>
    </row>
    <row r="1268">
      <c r="A1268" t="n">
        <v>0.1582022930216357</v>
      </c>
      <c r="B1268" t="n">
        <v>12.66</v>
      </c>
    </row>
    <row r="1269">
      <c r="A1269" t="n">
        <v>0.1581471874429599</v>
      </c>
      <c r="B1269" t="n">
        <v>12.67</v>
      </c>
    </row>
    <row r="1270">
      <c r="A1270" t="n">
        <v>0.1580919564614665</v>
      </c>
      <c r="B1270" t="n">
        <v>12.68</v>
      </c>
    </row>
    <row r="1271">
      <c r="A1271" t="n">
        <v>0.1580366118186982</v>
      </c>
      <c r="B1271" t="n">
        <v>12.69</v>
      </c>
    </row>
    <row r="1272">
      <c r="A1272" t="n">
        <v>0.1579811652095046</v>
      </c>
      <c r="B1272" t="n">
        <v>12.7</v>
      </c>
    </row>
    <row r="1273">
      <c r="A1273" t="n">
        <v>0.1579256282797147</v>
      </c>
      <c r="B1273" t="n">
        <v>12.71</v>
      </c>
    </row>
    <row r="1274">
      <c r="A1274" t="n">
        <v>0.1578700126238244</v>
      </c>
      <c r="B1274" t="n">
        <v>12.72</v>
      </c>
    </row>
    <row r="1275">
      <c r="A1275" t="n">
        <v>0.1578143297827007</v>
      </c>
      <c r="B1275" t="n">
        <v>12.73</v>
      </c>
    </row>
    <row r="1276">
      <c r="A1276" t="n">
        <v>0.1577585912413021</v>
      </c>
      <c r="B1276" t="n">
        <v>12.74</v>
      </c>
    </row>
    <row r="1277">
      <c r="A1277" t="n">
        <v>0.1577028084264144</v>
      </c>
      <c r="B1277" t="n">
        <v>12.75</v>
      </c>
    </row>
    <row r="1278">
      <c r="A1278" t="n">
        <v>0.1576469927044035</v>
      </c>
      <c r="B1278" t="n">
        <v>12.76</v>
      </c>
    </row>
    <row r="1279">
      <c r="A1279" t="n">
        <v>0.1575911553789841</v>
      </c>
      <c r="B1279" t="n">
        <v>12.77</v>
      </c>
    </row>
    <row r="1280">
      <c r="A1280" t="n">
        <v>0.1575353076890035</v>
      </c>
      <c r="B1280" t="n">
        <v>12.78</v>
      </c>
    </row>
    <row r="1281">
      <c r="A1281" t="n">
        <v>0.1574794608062434</v>
      </c>
      <c r="B1281" t="n">
        <v>12.79</v>
      </c>
    </row>
    <row r="1282">
      <c r="A1282" t="n">
        <v>0.157423625833238</v>
      </c>
      <c r="B1282" t="n">
        <v>12.8</v>
      </c>
    </row>
    <row r="1283">
      <c r="A1283" t="n">
        <v>0.1573678138439954</v>
      </c>
      <c r="B1283" t="n">
        <v>12.81</v>
      </c>
    </row>
    <row r="1284">
      <c r="A1284" t="n">
        <v>0.1573120358544214</v>
      </c>
      <c r="B1284" t="n">
        <v>12.82</v>
      </c>
    </row>
    <row r="1285">
      <c r="A1285" t="n">
        <v>0.1572563027740806</v>
      </c>
      <c r="B1285" t="n">
        <v>12.83</v>
      </c>
    </row>
    <row r="1286">
      <c r="A1286" t="n">
        <v>0.1572006254385676</v>
      </c>
      <c r="B1286" t="n">
        <v>12.84</v>
      </c>
    </row>
    <row r="1287">
      <c r="A1287" t="n">
        <v>0.1571450146076919</v>
      </c>
      <c r="B1287" t="n">
        <v>12.85</v>
      </c>
    </row>
    <row r="1288">
      <c r="A1288" t="n">
        <v>0.1570894809636891</v>
      </c>
      <c r="B1288" t="n">
        <v>12.86</v>
      </c>
    </row>
    <row r="1289">
      <c r="A1289" t="n">
        <v>0.1570340351094559</v>
      </c>
      <c r="B1289" t="n">
        <v>12.87</v>
      </c>
    </row>
    <row r="1290">
      <c r="A1290" t="n">
        <v>0.1569786875668121</v>
      </c>
      <c r="B1290" t="n">
        <v>12.88</v>
      </c>
    </row>
    <row r="1291">
      <c r="A1291" t="n">
        <v>0.1569234487747869</v>
      </c>
      <c r="B1291" t="n">
        <v>12.89</v>
      </c>
    </row>
    <row r="1292">
      <c r="A1292" t="n">
        <v>0.1568683290879309</v>
      </c>
      <c r="B1292" t="n">
        <v>12.9</v>
      </c>
    </row>
    <row r="1293">
      <c r="A1293" t="n">
        <v>0.1568133387746538</v>
      </c>
      <c r="B1293" t="n">
        <v>12.91</v>
      </c>
    </row>
    <row r="1294">
      <c r="A1294" t="n">
        <v>0.1567584880155867</v>
      </c>
      <c r="B1294" t="n">
        <v>12.92</v>
      </c>
    </row>
    <row r="1295">
      <c r="A1295" t="n">
        <v>0.156703786901971</v>
      </c>
      <c r="B1295" t="n">
        <v>12.93</v>
      </c>
    </row>
    <row r="1296">
      <c r="A1296" t="n">
        <v>0.1566492454340711</v>
      </c>
      <c r="B1296" t="n">
        <v>12.94</v>
      </c>
    </row>
    <row r="1297">
      <c r="A1297" t="n">
        <v>0.1565948735283386</v>
      </c>
      <c r="B1297" t="n">
        <v>12.95</v>
      </c>
    </row>
    <row r="1298">
      <c r="A1298" t="n">
        <v>0.1565406810244243</v>
      </c>
      <c r="B1298" t="n">
        <v>12.96</v>
      </c>
    </row>
    <row r="1299">
      <c r="A1299" t="n">
        <v>0.1564866776513363</v>
      </c>
      <c r="B1299" t="n">
        <v>12.97</v>
      </c>
    </row>
    <row r="1300">
      <c r="A1300" t="n">
        <v>0.1564328730415591</v>
      </c>
      <c r="B1300" t="n">
        <v>12.98</v>
      </c>
    </row>
    <row r="1301">
      <c r="A1301" t="n">
        <v>0.1563792767305769</v>
      </c>
      <c r="B1301" t="n">
        <v>12.99</v>
      </c>
    </row>
    <row r="1302">
      <c r="A1302" t="n">
        <v>0.1563258981555496</v>
      </c>
      <c r="B1302" t="n">
        <v>13</v>
      </c>
    </row>
    <row r="1303">
      <c r="A1303" t="n">
        <v>0.1562727466540189</v>
      </c>
      <c r="B1303" t="n">
        <v>13.01</v>
      </c>
    </row>
    <row r="1304">
      <c r="A1304" t="n">
        <v>0.1562198314626422</v>
      </c>
      <c r="B1304" t="n">
        <v>13.02</v>
      </c>
    </row>
    <row r="1305">
      <c r="A1305" t="n">
        <v>0.156167161715956</v>
      </c>
      <c r="B1305" t="n">
        <v>13.03</v>
      </c>
    </row>
    <row r="1306">
      <c r="A1306" t="n">
        <v>0.156114746445168</v>
      </c>
      <c r="B1306" t="n">
        <v>13.04</v>
      </c>
    </row>
    <row r="1307">
      <c r="A1307" t="n">
        <v>0.1560625945769779</v>
      </c>
      <c r="B1307" t="n">
        <v>13.05</v>
      </c>
    </row>
    <row r="1308">
      <c r="A1308" t="n">
        <v>0.1560107149324273</v>
      </c>
      <c r="B1308" t="n">
        <v>13.06</v>
      </c>
    </row>
    <row r="1309">
      <c r="A1309" t="n">
        <v>0.1559591162257784</v>
      </c>
      <c r="B1309" t="n">
        <v>13.07</v>
      </c>
    </row>
    <row r="1310">
      <c r="A1310" t="n">
        <v>0.1559078070634218</v>
      </c>
      <c r="B1310" t="n">
        <v>13.08</v>
      </c>
    </row>
    <row r="1311">
      <c r="A1311" t="n">
        <v>0.1558567959456851</v>
      </c>
      <c r="B1311" t="n">
        <v>13.09</v>
      </c>
    </row>
    <row r="1312">
      <c r="A1312" t="n">
        <v>0.1558060912803986</v>
      </c>
      <c r="B1312" t="n">
        <v>13.1</v>
      </c>
    </row>
    <row r="1313">
      <c r="A1313" t="n">
        <v>0.1557557013544167</v>
      </c>
      <c r="B1313" t="n">
        <v>13.11</v>
      </c>
    </row>
    <row r="1314">
      <c r="A1314" t="n">
        <v>0.1557056343409778</v>
      </c>
      <c r="B1314" t="n">
        <v>13.12</v>
      </c>
    </row>
    <row r="1315">
      <c r="A1315" t="n">
        <v>0.1556558983015913</v>
      </c>
      <c r="B1315" t="n">
        <v>13.13</v>
      </c>
    </row>
    <row r="1316">
      <c r="A1316" t="n">
        <v>0.1556065011852042</v>
      </c>
      <c r="B1316" t="n">
        <v>13.14</v>
      </c>
    </row>
    <row r="1317">
      <c r="A1317" t="n">
        <v>0.1555574508273994</v>
      </c>
      <c r="B1317" t="n">
        <v>13.15</v>
      </c>
    </row>
    <row r="1318">
      <c r="A1318" t="n">
        <v>0.155508754949626</v>
      </c>
      <c r="B1318" t="n">
        <v>13.16</v>
      </c>
    </row>
    <row r="1319">
      <c r="A1319" t="n">
        <v>0.1554604211584597</v>
      </c>
      <c r="B1319" t="n">
        <v>13.17</v>
      </c>
    </row>
    <row r="1320">
      <c r="A1320" t="n">
        <v>0.1554124569448969</v>
      </c>
      <c r="B1320" t="n">
        <v>13.18</v>
      </c>
    </row>
    <row r="1321">
      <c r="A1321" t="n">
        <v>0.1553648696836785</v>
      </c>
      <c r="B1321" t="n">
        <v>13.19</v>
      </c>
    </row>
    <row r="1322">
      <c r="A1322" t="n">
        <v>0.1553176666326466</v>
      </c>
      <c r="B1322" t="n">
        <v>13.2</v>
      </c>
    </row>
    <row r="1323">
      <c r="A1323" t="n">
        <v>0.155270854932132</v>
      </c>
      <c r="B1323" t="n">
        <v>13.21</v>
      </c>
    </row>
    <row r="1324">
      <c r="A1324" t="n">
        <v>0.1552244416043737</v>
      </c>
      <c r="B1324" t="n">
        <v>13.22</v>
      </c>
    </row>
    <row r="1325">
      <c r="A1325" t="n">
        <v>0.1551784335529375</v>
      </c>
      <c r="B1325" t="n">
        <v>13.23</v>
      </c>
    </row>
    <row r="1326">
      <c r="A1326" t="n">
        <v>0.1551328375613793</v>
      </c>
      <c r="B1326" t="n">
        <v>13.24</v>
      </c>
    </row>
    <row r="1327">
      <c r="A1327" t="n">
        <v>0.1550876602938145</v>
      </c>
      <c r="B1327" t="n">
        <v>13.25</v>
      </c>
    </row>
    <row r="1328">
      <c r="A1328" t="n">
        <v>0.1550429082945152</v>
      </c>
      <c r="B1328" t="n">
        <v>13.26</v>
      </c>
    </row>
    <row r="1329">
      <c r="A1329" t="n">
        <v>0.1549985879871744</v>
      </c>
      <c r="B1329" t="n">
        <v>13.27</v>
      </c>
    </row>
    <row r="1330">
      <c r="A1330" t="n">
        <v>0.1549547056745103</v>
      </c>
      <c r="B1330" t="n">
        <v>13.28</v>
      </c>
    </row>
    <row r="1331">
      <c r="A1331" t="n">
        <v>0.1549112675379027</v>
      </c>
      <c r="B1331" t="n">
        <v>13.29</v>
      </c>
    </row>
    <row r="1332">
      <c r="A1332" t="n">
        <v>0.1548682796370605</v>
      </c>
      <c r="B1332" t="n">
        <v>13.3</v>
      </c>
    </row>
    <row r="1333">
      <c r="A1333" t="n">
        <v>0.1548257479097205</v>
      </c>
      <c r="B1333" t="n">
        <v>13.31</v>
      </c>
    </row>
    <row r="1334">
      <c r="A1334" t="n">
        <v>0.1547836781713781</v>
      </c>
      <c r="B1334" t="n">
        <v>13.32</v>
      </c>
    </row>
    <row r="1335">
      <c r="A1335" t="n">
        <v>0.1547420761150491</v>
      </c>
      <c r="B1335" t="n">
        <v>13.33</v>
      </c>
    </row>
    <row r="1336">
      <c r="A1336" t="n">
        <v>0.1547009473110632</v>
      </c>
      <c r="B1336" t="n">
        <v>13.34</v>
      </c>
    </row>
    <row r="1337">
      <c r="A1337" t="n">
        <v>0.1546602972068885</v>
      </c>
      <c r="B1337" t="n">
        <v>13.35</v>
      </c>
    </row>
    <row r="1338">
      <c r="A1338" t="n">
        <v>0.1546201311269882</v>
      </c>
      <c r="B1338" t="n">
        <v>13.36</v>
      </c>
    </row>
    <row r="1339">
      <c r="A1339" t="n">
        <v>0.1545804542727082</v>
      </c>
      <c r="B1339" t="n">
        <v>13.37</v>
      </c>
    </row>
    <row r="1340">
      <c r="A1340" t="n">
        <v>0.1545412717129082</v>
      </c>
      <c r="B1340" t="n">
        <v>13.38</v>
      </c>
    </row>
    <row r="1341">
      <c r="A1341" t="n">
        <v>0.1545025883886324</v>
      </c>
      <c r="B1341" t="n">
        <v>13.39</v>
      </c>
    </row>
    <row r="1342">
      <c r="A1342" t="n">
        <v>0.1544644091251518</v>
      </c>
      <c r="B1342" t="n">
        <v>13.4</v>
      </c>
    </row>
    <row r="1343">
      <c r="A1343" t="n">
        <v>0.1544267386236047</v>
      </c>
      <c r="B1343" t="n">
        <v>13.41</v>
      </c>
    </row>
    <row r="1344">
      <c r="A1344" t="n">
        <v>0.1543895814609711</v>
      </c>
      <c r="B1344" t="n">
        <v>13.42</v>
      </c>
    </row>
    <row r="1345">
      <c r="A1345" t="n">
        <v>0.1543529420900811</v>
      </c>
      <c r="B1345" t="n">
        <v>13.43</v>
      </c>
    </row>
    <row r="1346">
      <c r="A1346" t="n">
        <v>0.1543168248396521</v>
      </c>
      <c r="B1346" t="n">
        <v>13.44</v>
      </c>
    </row>
    <row r="1347">
      <c r="A1347" t="n">
        <v>0.1542812339143557</v>
      </c>
      <c r="B1347" t="n">
        <v>13.45</v>
      </c>
    </row>
    <row r="1348">
      <c r="A1348" t="n">
        <v>0.154246173394914</v>
      </c>
      <c r="B1348" t="n">
        <v>13.46</v>
      </c>
    </row>
    <row r="1349">
      <c r="A1349" t="n">
        <v>0.1542116472382244</v>
      </c>
      <c r="B1349" t="n">
        <v>13.47</v>
      </c>
    </row>
    <row r="1350">
      <c r="A1350" t="n">
        <v>0.1541776592775149</v>
      </c>
      <c r="B1350" t="n">
        <v>13.48</v>
      </c>
    </row>
    <row r="1351">
      <c r="A1351" t="n">
        <v>0.1541442132225278</v>
      </c>
      <c r="B1351" t="n">
        <v>13.49</v>
      </c>
    </row>
    <row r="1352">
      <c r="A1352" t="n">
        <v>0.1541113126597334</v>
      </c>
      <c r="B1352" t="n">
        <v>13.5</v>
      </c>
    </row>
    <row r="1353">
      <c r="A1353" t="n">
        <v>0.1540789610525721</v>
      </c>
      <c r="B1353" t="n">
        <v>13.51</v>
      </c>
    </row>
    <row r="1354">
      <c r="A1354" t="n">
        <v>0.1540471617339363</v>
      </c>
      <c r="B1354" t="n">
        <v>13.52</v>
      </c>
    </row>
    <row r="1355">
      <c r="A1355" t="n">
        <v>0.1540159178966405</v>
      </c>
      <c r="B1355" t="n">
        <v>13.53</v>
      </c>
    </row>
    <row r="1356">
      <c r="A1356" t="n">
        <v>0.1539852326260073</v>
      </c>
      <c r="B1356" t="n">
        <v>13.54</v>
      </c>
    </row>
    <row r="1357">
      <c r="A1357" t="n">
        <v>0.1539551088852762</v>
      </c>
      <c r="B1357" t="n">
        <v>13.55</v>
      </c>
    </row>
    <row r="1358">
      <c r="A1358" t="n">
        <v>0.1539255495148319</v>
      </c>
      <c r="B1358" t="n">
        <v>13.56</v>
      </c>
    </row>
    <row r="1359">
      <c r="A1359" t="n">
        <v>0.1538965572325157</v>
      </c>
      <c r="B1359" t="n">
        <v>13.57</v>
      </c>
    </row>
    <row r="1360">
      <c r="A1360" t="n">
        <v>0.1538681346339627</v>
      </c>
      <c r="B1360" t="n">
        <v>13.58</v>
      </c>
    </row>
    <row r="1361">
      <c r="A1361" t="n">
        <v>0.1538402841929645</v>
      </c>
      <c r="B1361" t="n">
        <v>13.59</v>
      </c>
    </row>
    <row r="1362">
      <c r="A1362" t="n">
        <v>0.1538130082618588</v>
      </c>
      <c r="B1362" t="n">
        <v>13.6</v>
      </c>
    </row>
    <row r="1363">
      <c r="A1363" t="n">
        <v>0.1537863090719445</v>
      </c>
      <c r="B1363" t="n">
        <v>13.61</v>
      </c>
    </row>
    <row r="1364">
      <c r="A1364" t="n">
        <v>0.153760188733922</v>
      </c>
      <c r="B1364" t="n">
        <v>13.62</v>
      </c>
    </row>
    <row r="1365">
      <c r="A1365" t="n">
        <v>0.1537346492383607</v>
      </c>
      <c r="B1365" t="n">
        <v>13.63</v>
      </c>
    </row>
    <row r="1366">
      <c r="A1366" t="n">
        <v>0.1537096924561918</v>
      </c>
      <c r="B1366" t="n">
        <v>13.64</v>
      </c>
    </row>
    <row r="1367">
      <c r="A1367" t="n">
        <v>0.1536853201392266</v>
      </c>
      <c r="B1367" t="n">
        <v>13.65</v>
      </c>
    </row>
    <row r="1368">
      <c r="A1368" t="n">
        <v>0.1536615339175031</v>
      </c>
      <c r="B1368" t="n">
        <v>13.66</v>
      </c>
    </row>
    <row r="1369">
      <c r="A1369" t="n">
        <v>0.1536383352808045</v>
      </c>
      <c r="B1369" t="n">
        <v>13.67</v>
      </c>
    </row>
    <row r="1370">
      <c r="A1370" t="n">
        <v>0.1536157256135296</v>
      </c>
      <c r="B1370" t="n">
        <v>13.68</v>
      </c>
    </row>
    <row r="1371">
      <c r="A1371" t="n">
        <v>0.1535937061857987</v>
      </c>
      <c r="B1371" t="n">
        <v>13.69</v>
      </c>
    </row>
    <row r="1372">
      <c r="A1372" t="n">
        <v>0.1535722781501183</v>
      </c>
      <c r="B1372" t="n">
        <v>13.7</v>
      </c>
    </row>
    <row r="1373">
      <c r="A1373" t="n">
        <v>0.1535514425419482</v>
      </c>
      <c r="B1373" t="n">
        <v>13.71</v>
      </c>
    </row>
    <row r="1374">
      <c r="A1374" t="n">
        <v>0.1535312002802894</v>
      </c>
      <c r="B1374" t="n">
        <v>13.72</v>
      </c>
    </row>
    <row r="1375">
      <c r="A1375" t="n">
        <v>0.1535115521682954</v>
      </c>
      <c r="B1375" t="n">
        <v>13.73</v>
      </c>
    </row>
    <row r="1376">
      <c r="A1376" t="n">
        <v>0.1534924988939056</v>
      </c>
      <c r="B1376" t="n">
        <v>13.74</v>
      </c>
    </row>
    <row r="1377">
      <c r="A1377" t="n">
        <v>0.153474041030502</v>
      </c>
      <c r="B1377" t="n">
        <v>13.75</v>
      </c>
    </row>
    <row r="1378">
      <c r="A1378" t="n">
        <v>0.1534561790375869</v>
      </c>
      <c r="B1378" t="n">
        <v>13.76</v>
      </c>
    </row>
    <row r="1379">
      <c r="A1379" t="n">
        <v>0.1534389132614846</v>
      </c>
      <c r="B1379" t="n">
        <v>13.77</v>
      </c>
    </row>
    <row r="1380">
      <c r="A1380" t="n">
        <v>0.153422243936065</v>
      </c>
      <c r="B1380" t="n">
        <v>13.78</v>
      </c>
    </row>
    <row r="1381">
      <c r="A1381" t="n">
        <v>0.1534061711834891</v>
      </c>
      <c r="B1381" t="n">
        <v>13.79</v>
      </c>
    </row>
    <row r="1382">
      <c r="A1382" t="n">
        <v>0.1533906948135639</v>
      </c>
      <c r="B1382" t="n">
        <v>13.8</v>
      </c>
    </row>
    <row r="1383">
      <c r="A1383" t="n">
        <v>0.1533758151776173</v>
      </c>
      <c r="B1383" t="n">
        <v>13.81</v>
      </c>
    </row>
    <row r="1384">
      <c r="A1384" t="n">
        <v>0.1533615317530755</v>
      </c>
      <c r="B1384" t="n">
        <v>13.82</v>
      </c>
    </row>
    <row r="1385">
      <c r="A1385" t="n">
        <v>0.1533478442179984</v>
      </c>
      <c r="B1385" t="n">
        <v>13.83</v>
      </c>
    </row>
    <row r="1386">
      <c r="A1386" t="n">
        <v>0.1533347521398732</v>
      </c>
      <c r="B1386" t="n">
        <v>13.84</v>
      </c>
    </row>
    <row r="1387">
      <c r="A1387" t="n">
        <v>0.153322254976597</v>
      </c>
      <c r="B1387" t="n">
        <v>13.85</v>
      </c>
    </row>
    <row r="1388">
      <c r="A1388" t="n">
        <v>0.1533103520774587</v>
      </c>
      <c r="B1388" t="n">
        <v>13.86</v>
      </c>
    </row>
    <row r="1389">
      <c r="A1389" t="n">
        <v>0.1532990426841208</v>
      </c>
      <c r="B1389" t="n">
        <v>13.87</v>
      </c>
    </row>
    <row r="1390">
      <c r="A1390" t="n">
        <v>0.1532883259316017</v>
      </c>
      <c r="B1390" t="n">
        <v>13.88</v>
      </c>
    </row>
    <row r="1391">
      <c r="A1391" t="n">
        <v>0.1532782008492579</v>
      </c>
      <c r="B1391" t="n">
        <v>13.89</v>
      </c>
    </row>
    <row r="1392">
      <c r="A1392" t="n">
        <v>0.1532686663617654</v>
      </c>
      <c r="B1392" t="n">
        <v>13.9</v>
      </c>
    </row>
    <row r="1393">
      <c r="A1393" t="n">
        <v>0.1532597212901027</v>
      </c>
      <c r="B1393" t="n">
        <v>13.91</v>
      </c>
    </row>
    <row r="1394">
      <c r="A1394" t="n">
        <v>0.1532513643525318</v>
      </c>
      <c r="B1394" t="n">
        <v>13.92</v>
      </c>
    </row>
    <row r="1395">
      <c r="A1395" t="n">
        <v>0.1532435941655811</v>
      </c>
      <c r="B1395" t="n">
        <v>13.93</v>
      </c>
    </row>
    <row r="1396">
      <c r="A1396" t="n">
        <v>0.1532364092450271</v>
      </c>
      <c r="B1396" t="n">
        <v>13.94</v>
      </c>
    </row>
    <row r="1397">
      <c r="A1397" t="n">
        <v>0.1532298079913219</v>
      </c>
      <c r="B1397" t="n">
        <v>13.95</v>
      </c>
    </row>
    <row r="1398">
      <c r="A1398" t="n">
        <v>0.1532237886968112</v>
      </c>
      <c r="B1398" t="n">
        <v>13.96</v>
      </c>
    </row>
    <row r="1399">
      <c r="A1399" t="n">
        <v>0.1532183495706906</v>
      </c>
      <c r="B1399" t="n">
        <v>13.97</v>
      </c>
    </row>
    <row r="1400">
      <c r="A1400" t="n">
        <v>0.1532134887242307</v>
      </c>
      <c r="B1400" t="n">
        <v>13.98</v>
      </c>
    </row>
    <row r="1401">
      <c r="A1401" t="n">
        <v>0.1532092041716676</v>
      </c>
      <c r="B1401" t="n">
        <v>13.99</v>
      </c>
    </row>
    <row r="1402">
      <c r="A1402" t="n">
        <v>0.1532054938311326</v>
      </c>
      <c r="B1402" t="n">
        <v>14</v>
      </c>
    </row>
    <row r="1403">
      <c r="A1403" t="n">
        <v>0.1532023555255838</v>
      </c>
      <c r="B1403" t="n">
        <v>14.01</v>
      </c>
    </row>
    <row r="1404">
      <c r="A1404" t="n">
        <v>0.1531997869837363</v>
      </c>
      <c r="B1404" t="n">
        <v>14.02</v>
      </c>
    </row>
    <row r="1405">
      <c r="A1405" t="n">
        <v>0.1531977858409928</v>
      </c>
      <c r="B1405" t="n">
        <v>14.03</v>
      </c>
    </row>
    <row r="1406">
      <c r="A1406" t="n">
        <v>0.1531963496403745</v>
      </c>
      <c r="B1406" t="n">
        <v>14.04</v>
      </c>
    </row>
    <row r="1407">
      <c r="A1407" t="n">
        <v>0.1531954758334518</v>
      </c>
      <c r="B1407" t="n">
        <v>14.05</v>
      </c>
    </row>
    <row r="1408">
      <c r="A1408" t="n">
        <v>0.1531951617812746</v>
      </c>
      <c r="B1408" t="n">
        <v>14.06</v>
      </c>
    </row>
    <row r="1409">
      <c r="A1409" t="n">
        <v>0.1531954047553035</v>
      </c>
      <c r="B1409" t="n">
        <v>14.07</v>
      </c>
    </row>
    <row r="1410">
      <c r="A1410" t="n">
        <v>0.1531962019364565</v>
      </c>
      <c r="B1410" t="n">
        <v>14.08</v>
      </c>
    </row>
    <row r="1411">
      <c r="A1411" t="n">
        <v>0.1531975504027297</v>
      </c>
      <c r="B1411" t="n">
        <v>14.09</v>
      </c>
    </row>
    <row r="1412">
      <c r="A1412" t="n">
        <v>0.1531994471534569</v>
      </c>
      <c r="B1412" t="n">
        <v>14.1</v>
      </c>
    </row>
    <row r="1413">
      <c r="A1413" t="n">
        <v>0.1532018891044331</v>
      </c>
      <c r="B1413" t="n">
        <v>14.11</v>
      </c>
    </row>
    <row r="1414">
      <c r="A1414" t="n">
        <v>0.1532048730857977</v>
      </c>
      <c r="B1414" t="n">
        <v>14.12</v>
      </c>
    </row>
    <row r="1415">
      <c r="A1415" t="n">
        <v>0.1532083958429328</v>
      </c>
      <c r="B1415" t="n">
        <v>14.13</v>
      </c>
    </row>
    <row r="1416">
      <c r="A1416" t="n">
        <v>0.1532124540373626</v>
      </c>
      <c r="B1416" t="n">
        <v>14.14</v>
      </c>
    </row>
    <row r="1417">
      <c r="A1417" t="n">
        <v>0.1532170442476523</v>
      </c>
      <c r="B1417" t="n">
        <v>14.15</v>
      </c>
    </row>
    <row r="1418">
      <c r="A1418" t="n">
        <v>0.1532221629703067</v>
      </c>
      <c r="B1418" t="n">
        <v>14.16</v>
      </c>
    </row>
    <row r="1419">
      <c r="A1419" t="n">
        <v>0.1532278066206699</v>
      </c>
      <c r="B1419" t="n">
        <v>14.17</v>
      </c>
    </row>
    <row r="1420">
      <c r="A1420" t="n">
        <v>0.1532339715338237</v>
      </c>
      <c r="B1420" t="n">
        <v>14.18</v>
      </c>
    </row>
    <row r="1421">
      <c r="A1421" t="n">
        <v>0.1532406539654867</v>
      </c>
      <c r="B1421" t="n">
        <v>14.19</v>
      </c>
    </row>
    <row r="1422">
      <c r="A1422" t="n">
        <v>0.1532478500929133</v>
      </c>
      <c r="B1422" t="n">
        <v>14.2</v>
      </c>
    </row>
    <row r="1423">
      <c r="A1423" t="n">
        <v>0.1532555560157928</v>
      </c>
      <c r="B1423" t="n">
        <v>14.21</v>
      </c>
    </row>
    <row r="1424">
      <c r="A1424" t="n">
        <v>0.1532637677774633</v>
      </c>
      <c r="B1424" t="n">
        <v>14.22</v>
      </c>
    </row>
    <row r="1425">
      <c r="A1425" t="n">
        <v>0.1532724813616821</v>
      </c>
      <c r="B1425" t="n">
        <v>14.23</v>
      </c>
    </row>
    <row r="1426">
      <c r="A1426" t="n">
        <v>0.1532816926554136</v>
      </c>
      <c r="B1426" t="n">
        <v>14.24</v>
      </c>
    </row>
    <row r="1427">
      <c r="A1427" t="n">
        <v>0.1532913974730974</v>
      </c>
      <c r="B1427" t="n">
        <v>14.25</v>
      </c>
    </row>
    <row r="1428">
      <c r="A1428" t="n">
        <v>0.1533015915577957</v>
      </c>
      <c r="B1428" t="n">
        <v>14.26</v>
      </c>
    </row>
    <row r="1429">
      <c r="A1429" t="n">
        <v>0.1533122705821652</v>
      </c>
      <c r="B1429" t="n">
        <v>14.27</v>
      </c>
    </row>
    <row r="1430">
      <c r="A1430" t="n">
        <v>0.1533234301494292</v>
      </c>
      <c r="B1430" t="n">
        <v>14.28</v>
      </c>
    </row>
    <row r="1431">
      <c r="A1431" t="n">
        <v>0.1533350657943496</v>
      </c>
      <c r="B1431" t="n">
        <v>14.29</v>
      </c>
    </row>
    <row r="1432">
      <c r="A1432" t="n">
        <v>0.1533471729841987</v>
      </c>
      <c r="B1432" t="n">
        <v>14.3</v>
      </c>
    </row>
    <row r="1433">
      <c r="A1433" t="n">
        <v>0.1533597471197313</v>
      </c>
      <c r="B1433" t="n">
        <v>14.31</v>
      </c>
    </row>
    <row r="1434">
      <c r="A1434" t="n">
        <v>0.1533727835361568</v>
      </c>
      <c r="B1434" t="n">
        <v>14.32</v>
      </c>
    </row>
    <row r="1435">
      <c r="A1435" t="n">
        <v>0.1533862775041109</v>
      </c>
      <c r="B1435" t="n">
        <v>14.33</v>
      </c>
    </row>
    <row r="1436">
      <c r="A1436" t="n">
        <v>0.1534002242306278</v>
      </c>
      <c r="B1436" t="n">
        <v>14.34</v>
      </c>
    </row>
    <row r="1437">
      <c r="A1437" t="n">
        <v>0.15341461886478</v>
      </c>
      <c r="B1437" t="n">
        <v>14.35</v>
      </c>
    </row>
    <row r="1438">
      <c r="A1438" t="n">
        <v>0.1534294565394551</v>
      </c>
      <c r="B1438" t="n">
        <v>14.36</v>
      </c>
    </row>
    <row r="1439">
      <c r="A1439" t="n">
        <v>0.1534447323045438</v>
      </c>
      <c r="B1439" t="n">
        <v>14.37</v>
      </c>
    </row>
    <row r="1440">
      <c r="A1440" t="n">
        <v>0.1534604411420689</v>
      </c>
      <c r="B1440" t="n">
        <v>14.38</v>
      </c>
    </row>
    <row r="1441">
      <c r="A1441" t="n">
        <v>0.1534765779774576</v>
      </c>
      <c r="B1441" t="n">
        <v>14.39</v>
      </c>
    </row>
    <row r="1442">
      <c r="A1442" t="n">
        <v>0.1534931376806084</v>
      </c>
      <c r="B1442" t="n">
        <v>14.4</v>
      </c>
    </row>
    <row r="1443">
      <c r="A1443" t="n">
        <v>0.1535101150669579</v>
      </c>
      <c r="B1443" t="n">
        <v>14.41</v>
      </c>
    </row>
    <row r="1444">
      <c r="A1444" t="n">
        <v>0.153527504898547</v>
      </c>
      <c r="B1444" t="n">
        <v>14.42</v>
      </c>
    </row>
    <row r="1445">
      <c r="A1445" t="n">
        <v>0.153545301885088</v>
      </c>
      <c r="B1445" t="n">
        <v>14.43</v>
      </c>
    </row>
    <row r="1446">
      <c r="A1446" t="n">
        <v>0.153563500685031</v>
      </c>
      <c r="B1446" t="n">
        <v>14.44</v>
      </c>
    </row>
    <row r="1447">
      <c r="A1447" t="n">
        <v>0.1535820959066305</v>
      </c>
      <c r="B1447" t="n">
        <v>14.45</v>
      </c>
    </row>
    <row r="1448">
      <c r="A1448" t="n">
        <v>0.1536010821090124</v>
      </c>
      <c r="B1448" t="n">
        <v>14.46</v>
      </c>
    </row>
    <row r="1449">
      <c r="A1449" t="n">
        <v>0.1536204538032402</v>
      </c>
      <c r="B1449" t="n">
        <v>14.47</v>
      </c>
    </row>
    <row r="1450">
      <c r="A1450" t="n">
        <v>0.1536402054533819</v>
      </c>
      <c r="B1450" t="n">
        <v>14.48</v>
      </c>
    </row>
    <row r="1451">
      <c r="A1451" t="n">
        <v>0.1536603314957857</v>
      </c>
      <c r="B1451" t="n">
        <v>14.49</v>
      </c>
    </row>
    <row r="1452">
      <c r="A1452" t="n">
        <v>0.1536808263404409</v>
      </c>
      <c r="B1452" t="n">
        <v>14.5</v>
      </c>
    </row>
    <row r="1453">
      <c r="A1453" t="n">
        <v>0.1537016843312108</v>
      </c>
      <c r="B1453" t="n">
        <v>14.51</v>
      </c>
    </row>
    <row r="1454">
      <c r="A1454" t="n">
        <v>0.1537228997704649</v>
      </c>
      <c r="B1454" t="n">
        <v>14.52</v>
      </c>
    </row>
    <row r="1455">
      <c r="A1455" t="n">
        <v>0.1537444669205639</v>
      </c>
      <c r="B1455" t="n">
        <v>14.53</v>
      </c>
    </row>
    <row r="1456">
      <c r="A1456" t="n">
        <v>0.1537663800049986</v>
      </c>
      <c r="B1456" t="n">
        <v>14.54</v>
      </c>
    </row>
    <row r="1457">
      <c r="A1457" t="n">
        <v>0.1537886332095274</v>
      </c>
      <c r="B1457" t="n">
        <v>14.55</v>
      </c>
    </row>
    <row r="1458">
      <c r="A1458" t="n">
        <v>0.1538112206833148</v>
      </c>
      <c r="B1458" t="n">
        <v>14.56</v>
      </c>
    </row>
    <row r="1459">
      <c r="A1459" t="n">
        <v>0.1538341365400691</v>
      </c>
      <c r="B1459" t="n">
        <v>14.57</v>
      </c>
    </row>
    <row r="1460">
      <c r="A1460" t="n">
        <v>0.153857374859181</v>
      </c>
      <c r="B1460" t="n">
        <v>14.58</v>
      </c>
    </row>
    <row r="1461">
      <c r="A1461" t="n">
        <v>0.153880929686861</v>
      </c>
      <c r="B1461" t="n">
        <v>14.59</v>
      </c>
    </row>
    <row r="1462">
      <c r="A1462" t="n">
        <v>0.1539047950372781</v>
      </c>
      <c r="B1462" t="n">
        <v>14.6</v>
      </c>
    </row>
    <row r="1463">
      <c r="A1463" t="n">
        <v>0.1539289648936977</v>
      </c>
      <c r="B1463" t="n">
        <v>14.61</v>
      </c>
    </row>
    <row r="1464">
      <c r="A1464" t="n">
        <v>0.1539534332113266</v>
      </c>
      <c r="B1464" t="n">
        <v>14.62</v>
      </c>
    </row>
    <row r="1465">
      <c r="A1465" t="n">
        <v>0.1539781939370896</v>
      </c>
      <c r="B1465" t="n">
        <v>14.63</v>
      </c>
    </row>
    <row r="1466">
      <c r="A1466" t="n">
        <v>0.1540032409813998</v>
      </c>
      <c r="B1466" t="n">
        <v>14.64</v>
      </c>
    </row>
    <row r="1467">
      <c r="A1467" t="n">
        <v>0.154028568224087</v>
      </c>
      <c r="B1467" t="n">
        <v>14.65</v>
      </c>
    </row>
    <row r="1468">
      <c r="A1468" t="n">
        <v>0.1540541695207306</v>
      </c>
      <c r="B1468" t="n">
        <v>14.66</v>
      </c>
    </row>
    <row r="1469">
      <c r="A1469" t="n">
        <v>0.1540800387038389</v>
      </c>
      <c r="B1469" t="n">
        <v>14.67</v>
      </c>
    </row>
    <row r="1470">
      <c r="A1470" t="n">
        <v>0.1541061695840307</v>
      </c>
      <c r="B1470" t="n">
        <v>14.68</v>
      </c>
    </row>
    <row r="1471">
      <c r="A1471" t="n">
        <v>0.1541325559512151</v>
      </c>
      <c r="B1471" t="n">
        <v>14.69</v>
      </c>
    </row>
    <row r="1472">
      <c r="A1472" t="n">
        <v>0.1541591915757728</v>
      </c>
      <c r="B1472" t="n">
        <v>14.7</v>
      </c>
    </row>
    <row r="1473">
      <c r="A1473" t="n">
        <v>0.1541860702097361</v>
      </c>
      <c r="B1473" t="n">
        <v>14.71</v>
      </c>
    </row>
    <row r="1474">
      <c r="A1474" t="n">
        <v>0.1542131855879698</v>
      </c>
      <c r="B1474" t="n">
        <v>14.72</v>
      </c>
    </row>
    <row r="1475">
      <c r="A1475" t="n">
        <v>0.154240531429352</v>
      </c>
      <c r="B1475" t="n">
        <v>14.73</v>
      </c>
    </row>
    <row r="1476">
      <c r="A1476" t="n">
        <v>0.1542681014379541</v>
      </c>
      <c r="B1476" t="n">
        <v>14.74</v>
      </c>
    </row>
    <row r="1477">
      <c r="A1477" t="n">
        <v>0.1542958893042219</v>
      </c>
      <c r="B1477" t="n">
        <v>14.75</v>
      </c>
    </row>
    <row r="1478">
      <c r="A1478" t="n">
        <v>0.1543238887100385</v>
      </c>
      <c r="B1478" t="n">
        <v>14.76</v>
      </c>
    </row>
    <row r="1479">
      <c r="A1479" t="n">
        <v>0.1543520933307957</v>
      </c>
      <c r="B1479" t="n">
        <v>14.77</v>
      </c>
    </row>
    <row r="1480">
      <c r="A1480" t="n">
        <v>0.1543804968262981</v>
      </c>
      <c r="B1480" t="n">
        <v>14.78</v>
      </c>
    </row>
    <row r="1481">
      <c r="A1481" t="n">
        <v>0.1544090928476278</v>
      </c>
      <c r="B1481" t="n">
        <v>14.79</v>
      </c>
    </row>
    <row r="1482">
      <c r="A1482" t="n">
        <v>0.1544378750384752</v>
      </c>
      <c r="B1482" t="n">
        <v>14.8</v>
      </c>
    </row>
    <row r="1483">
      <c r="A1483" t="n">
        <v>0.1544668370363334</v>
      </c>
      <c r="B1483" t="n">
        <v>14.81</v>
      </c>
    </row>
    <row r="1484">
      <c r="A1484" t="n">
        <v>0.1544959724736921</v>
      </c>
      <c r="B1484" t="n">
        <v>14.82</v>
      </c>
    </row>
    <row r="1485">
      <c r="A1485" t="n">
        <v>0.1545252749792317</v>
      </c>
      <c r="B1485" t="n">
        <v>14.83</v>
      </c>
    </row>
    <row r="1486">
      <c r="A1486" t="n">
        <v>0.1545547381790172</v>
      </c>
      <c r="B1486" t="n">
        <v>14.84</v>
      </c>
    </row>
    <row r="1487">
      <c r="A1487" t="n">
        <v>0.1545843556976924</v>
      </c>
      <c r="B1487" t="n">
        <v>14.85</v>
      </c>
    </row>
    <row r="1488">
      <c r="A1488" t="n">
        <v>0.1546141211596735</v>
      </c>
      <c r="B1488" t="n">
        <v>14.86</v>
      </c>
    </row>
    <row r="1489">
      <c r="A1489" t="n">
        <v>0.1546440281903439</v>
      </c>
      <c r="B1489" t="n">
        <v>14.87</v>
      </c>
    </row>
    <row r="1490">
      <c r="A1490" t="n">
        <v>0.1546740704172474</v>
      </c>
      <c r="B1490" t="n">
        <v>14.88</v>
      </c>
    </row>
    <row r="1491">
      <c r="A1491" t="n">
        <v>0.1547042414712827</v>
      </c>
      <c r="B1491" t="n">
        <v>14.89</v>
      </c>
    </row>
    <row r="1492">
      <c r="A1492" t="n">
        <v>0.1547345349876031</v>
      </c>
      <c r="B1492" t="n">
        <v>14.9</v>
      </c>
    </row>
    <row r="1493">
      <c r="A1493" t="n">
        <v>0.1547649446013908</v>
      </c>
      <c r="B1493" t="n">
        <v>14.91</v>
      </c>
    </row>
    <row r="1494">
      <c r="A1494" t="n">
        <v>0.1547954639567863</v>
      </c>
      <c r="B1494" t="n">
        <v>14.92</v>
      </c>
    </row>
    <row r="1495">
      <c r="A1495" t="n">
        <v>0.1548260867077237</v>
      </c>
      <c r="B1495" t="n">
        <v>14.93</v>
      </c>
    </row>
    <row r="1496">
      <c r="A1496" t="n">
        <v>0.1548568065172233</v>
      </c>
      <c r="B1496" t="n">
        <v>14.94</v>
      </c>
    </row>
    <row r="1497">
      <c r="A1497" t="n">
        <v>0.1548876170585755</v>
      </c>
      <c r="B1497" t="n">
        <v>14.95</v>
      </c>
    </row>
    <row r="1498">
      <c r="A1498" t="n">
        <v>0.1549185120165255</v>
      </c>
      <c r="B1498" t="n">
        <v>14.96</v>
      </c>
    </row>
    <row r="1499">
      <c r="A1499" t="n">
        <v>0.1549494850884568</v>
      </c>
      <c r="B1499" t="n">
        <v>14.97</v>
      </c>
    </row>
    <row r="1500">
      <c r="A1500" t="n">
        <v>0.1549805299855758</v>
      </c>
      <c r="B1500" t="n">
        <v>14.98</v>
      </c>
    </row>
    <row r="1501">
      <c r="A1501" t="n">
        <v>0.1550116404340958</v>
      </c>
      <c r="B1501" t="n">
        <v>14.99</v>
      </c>
    </row>
    <row r="1502">
      <c r="A1502" t="n">
        <v>0.1550428101764208</v>
      </c>
      <c r="B1502" t="n">
        <v>15</v>
      </c>
    </row>
    <row r="1503">
      <c r="A1503" t="n">
        <v>0.1550740329723301</v>
      </c>
      <c r="B1503" t="n">
        <v>15.01</v>
      </c>
    </row>
    <row r="1504">
      <c r="A1504" t="n">
        <v>0.1551053026001623</v>
      </c>
      <c r="B1504" t="n">
        <v>15.02</v>
      </c>
    </row>
    <row r="1505">
      <c r="A1505" t="n">
        <v>0.1551366128579991</v>
      </c>
      <c r="B1505" t="n">
        <v>15.03</v>
      </c>
    </row>
    <row r="1506">
      <c r="A1506" t="n">
        <v>0.1551679575648499</v>
      </c>
      <c r="B1506" t="n">
        <v>15.04</v>
      </c>
    </row>
    <row r="1507">
      <c r="A1507" t="n">
        <v>0.1551993305517803</v>
      </c>
      <c r="B1507" t="n">
        <v>15.05</v>
      </c>
    </row>
    <row r="1508">
      <c r="A1508" t="n">
        <v>0.1552307256503875</v>
      </c>
      <c r="B1508" t="n">
        <v>15.06</v>
      </c>
    </row>
    <row r="1509">
      <c r="A1509" t="n">
        <v>0.1552621367373449</v>
      </c>
      <c r="B1509" t="n">
        <v>15.07</v>
      </c>
    </row>
    <row r="1510">
      <c r="A1510" t="n">
        <v>0.155293557715355</v>
      </c>
      <c r="B1510" t="n">
        <v>15.08</v>
      </c>
    </row>
    <row r="1511">
      <c r="A1511" t="n">
        <v>0.155324982512781</v>
      </c>
      <c r="B1511" t="n">
        <v>15.09</v>
      </c>
    </row>
    <row r="1512">
      <c r="A1512" t="n">
        <v>0.1553564050847831</v>
      </c>
      <c r="B1512" t="n">
        <v>15.1</v>
      </c>
    </row>
    <row r="1513">
      <c r="A1513" t="n">
        <v>0.1553878194144538</v>
      </c>
      <c r="B1513" t="n">
        <v>15.11</v>
      </c>
    </row>
    <row r="1514">
      <c r="A1514" t="n">
        <v>0.155419219513954</v>
      </c>
      <c r="B1514" t="n">
        <v>15.12</v>
      </c>
    </row>
    <row r="1515">
      <c r="A1515" t="n">
        <v>0.1554505994256487</v>
      </c>
      <c r="B1515" t="n">
        <v>15.13</v>
      </c>
    </row>
    <row r="1516">
      <c r="A1516" t="n">
        <v>0.1554819532232427</v>
      </c>
      <c r="B1516" t="n">
        <v>15.14</v>
      </c>
    </row>
    <row r="1517">
      <c r="A1517" t="n">
        <v>0.1555132750129164</v>
      </c>
      <c r="B1517" t="n">
        <v>15.15</v>
      </c>
    </row>
    <row r="1518">
      <c r="A1518" t="n">
        <v>0.1555445589344618</v>
      </c>
      <c r="B1518" t="n">
        <v>15.16</v>
      </c>
    </row>
    <row r="1519">
      <c r="A1519" t="n">
        <v>0.1555757991624179</v>
      </c>
      <c r="B1519" t="n">
        <v>15.17</v>
      </c>
    </row>
    <row r="1520">
      <c r="A1520" t="n">
        <v>0.1556069899072068</v>
      </c>
      <c r="B1520" t="n">
        <v>15.18</v>
      </c>
    </row>
    <row r="1521">
      <c r="A1521" t="n">
        <v>0.1556381254155304</v>
      </c>
      <c r="B1521" t="n">
        <v>15.19</v>
      </c>
    </row>
    <row r="1522">
      <c r="A1522" t="n">
        <v>0.1556691999285596</v>
      </c>
      <c r="B1522" t="n">
        <v>15.2</v>
      </c>
    </row>
    <row r="1523">
      <c r="A1523" t="n">
        <v>0.1557002077323778</v>
      </c>
      <c r="B1523" t="n">
        <v>15.21</v>
      </c>
    </row>
    <row r="1524">
      <c r="A1524" t="n">
        <v>0.1557311431730596</v>
      </c>
      <c r="B1524" t="n">
        <v>15.22</v>
      </c>
    </row>
    <row r="1525">
      <c r="A1525" t="n">
        <v>0.1557620006362514</v>
      </c>
      <c r="B1525" t="n">
        <v>15.23</v>
      </c>
    </row>
    <row r="1526">
      <c r="A1526" t="n">
        <v>0.1557927745482239</v>
      </c>
      <c r="B1526" t="n">
        <v>15.24</v>
      </c>
    </row>
    <row r="1527">
      <c r="A1527" t="n">
        <v>0.1558234593769252</v>
      </c>
      <c r="B1527" t="n">
        <v>15.25</v>
      </c>
    </row>
    <row r="1528">
      <c r="A1528" t="n">
        <v>0.1558540496330336</v>
      </c>
      <c r="B1528" t="n">
        <v>15.26</v>
      </c>
    </row>
    <row r="1529">
      <c r="A1529" t="n">
        <v>0.1558845398710106</v>
      </c>
      <c r="B1529" t="n">
        <v>15.27</v>
      </c>
    </row>
    <row r="1530">
      <c r="A1530" t="n">
        <v>0.1559149246901534</v>
      </c>
      <c r="B1530" t="n">
        <v>15.28</v>
      </c>
    </row>
    <row r="1531">
      <c r="A1531" t="n">
        <v>0.1559451987356478</v>
      </c>
      <c r="B1531" t="n">
        <v>15.29</v>
      </c>
    </row>
    <row r="1532">
      <c r="A1532" t="n">
        <v>0.1559753566996212</v>
      </c>
      <c r="B1532" t="n">
        <v>15.3</v>
      </c>
    </row>
    <row r="1533">
      <c r="A1533" t="n">
        <v>0.1560053933221955</v>
      </c>
      <c r="B1533" t="n">
        <v>15.31</v>
      </c>
    </row>
    <row r="1534">
      <c r="A1534" t="n">
        <v>0.1560353033925396</v>
      </c>
      <c r="B1534" t="n">
        <v>15.32</v>
      </c>
    </row>
    <row r="1535">
      <c r="A1535" t="n">
        <v>0.1560650817499225</v>
      </c>
      <c r="B1535" t="n">
        <v>15.33</v>
      </c>
    </row>
    <row r="1536">
      <c r="A1536" t="n">
        <v>0.1560947232679021</v>
      </c>
      <c r="B1536" t="n">
        <v>15.34</v>
      </c>
    </row>
    <row r="1537">
      <c r="A1537" t="n">
        <v>0.1561242228066204</v>
      </c>
      <c r="B1537" t="n">
        <v>15.35</v>
      </c>
    </row>
    <row r="1538">
      <c r="A1538" t="n">
        <v>0.1561535753282059</v>
      </c>
      <c r="B1538" t="n">
        <v>15.36</v>
      </c>
    </row>
    <row r="1539">
      <c r="A1539" t="n">
        <v>0.1561827758538258</v>
      </c>
      <c r="B1539" t="n">
        <v>15.37</v>
      </c>
    </row>
    <row r="1540">
      <c r="A1540" t="n">
        <v>0.1562118194570844</v>
      </c>
      <c r="B1540" t="n">
        <v>15.38</v>
      </c>
    </row>
    <row r="1541">
      <c r="A1541" t="n">
        <v>0.1562407012649562</v>
      </c>
      <c r="B1541" t="n">
        <v>15.39</v>
      </c>
    </row>
    <row r="1542">
      <c r="A1542" t="n">
        <v>0.1562694164587191</v>
      </c>
      <c r="B1542" t="n">
        <v>15.4</v>
      </c>
    </row>
    <row r="1543">
      <c r="A1543" t="n">
        <v>0.1562979602748869</v>
      </c>
      <c r="B1543" t="n">
        <v>15.41</v>
      </c>
    </row>
    <row r="1544">
      <c r="A1544" t="n">
        <v>0.1563263280061431</v>
      </c>
      <c r="B1544" t="n">
        <v>15.42</v>
      </c>
    </row>
    <row r="1545">
      <c r="A1545" t="n">
        <v>0.1563545150022733</v>
      </c>
      <c r="B1545" t="n">
        <v>15.43</v>
      </c>
    </row>
    <row r="1546">
      <c r="A1546" t="n">
        <v>0.1563825166710983</v>
      </c>
      <c r="B1546" t="n">
        <v>15.44</v>
      </c>
    </row>
    <row r="1547">
      <c r="A1547" t="n">
        <v>0.1564103284794077</v>
      </c>
      <c r="B1547" t="n">
        <v>15.45</v>
      </c>
    </row>
    <row r="1548">
      <c r="A1548" t="n">
        <v>0.1564379459538921</v>
      </c>
      <c r="B1548" t="n">
        <v>15.46</v>
      </c>
    </row>
    <row r="1549">
      <c r="A1549" t="n">
        <v>0.1564653646820767</v>
      </c>
      <c r="B1549" t="n">
        <v>15.47</v>
      </c>
    </row>
    <row r="1550">
      <c r="A1550" t="n">
        <v>0.1564925803132088</v>
      </c>
      <c r="B1550" t="n">
        <v>15.48</v>
      </c>
    </row>
    <row r="1551">
      <c r="A1551" t="n">
        <v>0.1565195884912102</v>
      </c>
      <c r="B1551" t="n">
        <v>15.49</v>
      </c>
    </row>
    <row r="1552">
      <c r="A1552" t="n">
        <v>0.1565463849083712</v>
      </c>
      <c r="B1552" t="n">
        <v>15.5</v>
      </c>
    </row>
    <row r="1553">
      <c r="A1553" t="n">
        <v>0.1565729653696794</v>
      </c>
      <c r="B1553" t="n">
        <v>15.51</v>
      </c>
    </row>
    <row r="1554">
      <c r="A1554" t="n">
        <v>0.1565993257419526</v>
      </c>
      <c r="B1554" t="n">
        <v>15.52</v>
      </c>
    </row>
    <row r="1555">
      <c r="A1555" t="n">
        <v>0.1566254619546186</v>
      </c>
      <c r="B1555" t="n">
        <v>15.53</v>
      </c>
    </row>
    <row r="1556">
      <c r="A1556" t="n">
        <v>0.1566513700004938</v>
      </c>
      <c r="B1556" t="n">
        <v>15.54</v>
      </c>
    </row>
    <row r="1557">
      <c r="A1557" t="n">
        <v>0.1566770459365631</v>
      </c>
      <c r="B1557" t="n">
        <v>15.55</v>
      </c>
    </row>
    <row r="1558">
      <c r="A1558" t="n">
        <v>0.1567024858847591</v>
      </c>
      <c r="B1558" t="n">
        <v>15.56</v>
      </c>
    </row>
    <row r="1559">
      <c r="A1559" t="n">
        <v>0.1567276860327411</v>
      </c>
      <c r="B1559" t="n">
        <v>15.57</v>
      </c>
    </row>
    <row r="1560">
      <c r="A1560" t="n">
        <v>0.1567526426346748</v>
      </c>
      <c r="B1560" t="n">
        <v>15.58</v>
      </c>
    </row>
    <row r="1561">
      <c r="A1561" t="n">
        <v>0.1567773520120115</v>
      </c>
      <c r="B1561" t="n">
        <v>15.59</v>
      </c>
    </row>
    <row r="1562">
      <c r="A1562" t="n">
        <v>0.1568018105542673</v>
      </c>
      <c r="B1562" t="n">
        <v>15.6</v>
      </c>
    </row>
    <row r="1563">
      <c r="A1563" t="n">
        <v>0.1568260147198023</v>
      </c>
      <c r="B1563" t="n">
        <v>15.61</v>
      </c>
    </row>
    <row r="1564">
      <c r="A1564" t="n">
        <v>0.1568499610366005</v>
      </c>
      <c r="B1564" t="n">
        <v>15.62</v>
      </c>
    </row>
    <row r="1565">
      <c r="A1565" t="n">
        <v>0.1568736460847377</v>
      </c>
      <c r="B1565" t="n">
        <v>15.63</v>
      </c>
    </row>
    <row r="1566">
      <c r="A1566" t="n">
        <v>0.1568970663934952</v>
      </c>
      <c r="B1566" t="n">
        <v>15.64</v>
      </c>
    </row>
    <row r="1567">
      <c r="A1567" t="n">
        <v>0.1569202186412778</v>
      </c>
      <c r="B1567" t="n">
        <v>15.65</v>
      </c>
    </row>
    <row r="1568">
      <c r="A1568" t="n">
        <v>0.1569430995975394</v>
      </c>
      <c r="B1568" t="n">
        <v>15.66</v>
      </c>
    </row>
    <row r="1569">
      <c r="A1569" t="n">
        <v>0.1569657061011007</v>
      </c>
      <c r="B1569" t="n">
        <v>15.67</v>
      </c>
    </row>
    <row r="1570">
      <c r="A1570" t="n">
        <v>0.156988035060773</v>
      </c>
      <c r="B1570" t="n">
        <v>15.68</v>
      </c>
    </row>
    <row r="1571">
      <c r="A1571" t="n">
        <v>0.1570100834559806</v>
      </c>
      <c r="B1571" t="n">
        <v>15.69</v>
      </c>
    </row>
    <row r="1572">
      <c r="A1572" t="n">
        <v>0.1570318483373851</v>
      </c>
      <c r="B1572" t="n">
        <v>15.7</v>
      </c>
    </row>
    <row r="1573">
      <c r="A1573" t="n">
        <v>0.1570533268275079</v>
      </c>
      <c r="B1573" t="n">
        <v>15.71</v>
      </c>
    </row>
    <row r="1574">
      <c r="A1574" t="n">
        <v>0.1570745161213542</v>
      </c>
      <c r="B1574" t="n">
        <v>15.72</v>
      </c>
    </row>
    <row r="1575">
      <c r="A1575" t="n">
        <v>0.1570954134870357</v>
      </c>
      <c r="B1575" t="n">
        <v>15.73</v>
      </c>
    </row>
    <row r="1576">
      <c r="A1576" t="n">
        <v>0.1571160162663944</v>
      </c>
      <c r="B1576" t="n">
        <v>15.74</v>
      </c>
    </row>
    <row r="1577">
      <c r="A1577" t="n">
        <v>0.1571363218756257</v>
      </c>
      <c r="B1577" t="n">
        <v>15.75</v>
      </c>
    </row>
    <row r="1578">
      <c r="A1578" t="n">
        <v>0.1571563278059015</v>
      </c>
      <c r="B1578" t="n">
        <v>15.76</v>
      </c>
    </row>
    <row r="1579">
      <c r="A1579" t="n">
        <v>0.157176031623994</v>
      </c>
      <c r="B1579" t="n">
        <v>15.77</v>
      </c>
    </row>
    <row r="1580">
      <c r="A1580" t="n">
        <v>0.1571954309728987</v>
      </c>
      <c r="B1580" t="n">
        <v>15.78</v>
      </c>
    </row>
    <row r="1581">
      <c r="A1581" t="n">
        <v>0.1572145235559904</v>
      </c>
      <c r="B1581" t="n">
        <v>15.79</v>
      </c>
    </row>
    <row r="1582">
      <c r="A1582" t="n">
        <v>0.1572333069683803</v>
      </c>
      <c r="B1582" t="n">
        <v>15.8</v>
      </c>
    </row>
    <row r="1583">
      <c r="A1583" t="n">
        <v>0.1572517789770254</v>
      </c>
      <c r="B1583" t="n">
        <v>15.81</v>
      </c>
    </row>
    <row r="1584">
      <c r="A1584" t="n">
        <v>0.1572699374692139</v>
      </c>
      <c r="B1584" t="n">
        <v>15.82</v>
      </c>
    </row>
    <row r="1585">
      <c r="A1585" t="n">
        <v>0.1572877804053456</v>
      </c>
      <c r="B1585" t="n">
        <v>15.83</v>
      </c>
    </row>
    <row r="1586">
      <c r="A1586" t="n">
        <v>0.1573053058193208</v>
      </c>
      <c r="B1586" t="n">
        <v>15.84</v>
      </c>
    </row>
    <row r="1587">
      <c r="A1587" t="n">
        <v>0.1573225118189282</v>
      </c>
      <c r="B1587" t="n">
        <v>15.85</v>
      </c>
    </row>
    <row r="1588">
      <c r="A1588" t="n">
        <v>0.1573393965862337</v>
      </c>
      <c r="B1588" t="n">
        <v>15.86</v>
      </c>
    </row>
    <row r="1589">
      <c r="A1589" t="n">
        <v>0.1573559583779687</v>
      </c>
      <c r="B1589" t="n">
        <v>15.87</v>
      </c>
    </row>
    <row r="1590">
      <c r="A1590" t="n">
        <v>0.1573721955259188</v>
      </c>
      <c r="B1590" t="n">
        <v>15.88</v>
      </c>
    </row>
    <row r="1591">
      <c r="A1591" t="n">
        <v>0.1573881064373117</v>
      </c>
      <c r="B1591" t="n">
        <v>15.89</v>
      </c>
    </row>
    <row r="1592">
      <c r="A1592" t="n">
        <v>0.1574036895952064</v>
      </c>
      <c r="B1592" t="n">
        <v>15.9</v>
      </c>
    </row>
    <row r="1593">
      <c r="A1593" t="n">
        <v>0.1574189435588809</v>
      </c>
      <c r="B1593" t="n">
        <v>15.91</v>
      </c>
    </row>
    <row r="1594">
      <c r="A1594" t="n">
        <v>0.1574338669642211</v>
      </c>
      <c r="B1594" t="n">
        <v>15.92</v>
      </c>
    </row>
    <row r="1595">
      <c r="A1595" t="n">
        <v>0.1574484585241094</v>
      </c>
      <c r="B1595" t="n">
        <v>15.93</v>
      </c>
    </row>
    <row r="1596">
      <c r="A1596" t="n">
        <v>0.1574627170288125</v>
      </c>
      <c r="B1596" t="n">
        <v>15.94</v>
      </c>
    </row>
    <row r="1597">
      <c r="A1597" t="n">
        <v>0.1574766413379528</v>
      </c>
      <c r="B1597" t="n">
        <v>15.95</v>
      </c>
    </row>
    <row r="1598">
      <c r="A1598" t="n">
        <v>0.1574902302061705</v>
      </c>
      <c r="B1598" t="n">
        <v>15.96</v>
      </c>
    </row>
    <row r="1599">
      <c r="A1599" t="n">
        <v>0.1575034825317496</v>
      </c>
      <c r="B1599" t="n">
        <v>15.97</v>
      </c>
    </row>
    <row r="1600">
      <c r="A1600" t="n">
        <v>0.1575163973509527</v>
      </c>
      <c r="B1600" t="n">
        <v>15.98</v>
      </c>
    </row>
    <row r="1601">
      <c r="A1601" t="n">
        <v>0.15752897377305</v>
      </c>
      <c r="B1601" t="n">
        <v>15.99</v>
      </c>
    </row>
    <row r="1602">
      <c r="A1602" t="n">
        <v>0.1575412109804691</v>
      </c>
      <c r="B1602" t="n">
        <v>16</v>
      </c>
    </row>
    <row r="1603">
      <c r="A1603" t="n">
        <v>0.1575531082289441</v>
      </c>
      <c r="B1603" t="n">
        <v>16.01</v>
      </c>
    </row>
    <row r="1604">
      <c r="A1604" t="n">
        <v>0.1575646648476644</v>
      </c>
      <c r="B1604" t="n">
        <v>16.02</v>
      </c>
    </row>
    <row r="1605">
      <c r="A1605" t="n">
        <v>0.1575758802394246</v>
      </c>
      <c r="B1605" t="n">
        <v>16.03</v>
      </c>
    </row>
    <row r="1606">
      <c r="A1606" t="n">
        <v>0.1575867538807733</v>
      </c>
      <c r="B1606" t="n">
        <v>16.04</v>
      </c>
    </row>
    <row r="1607">
      <c r="A1607" t="n">
        <v>0.1575972853221622</v>
      </c>
      <c r="B1607" t="n">
        <v>16.05</v>
      </c>
    </row>
    <row r="1608">
      <c r="A1608" t="n">
        <v>0.1576074741880956</v>
      </c>
      <c r="B1608" t="n">
        <v>16.06</v>
      </c>
    </row>
    <row r="1609">
      <c r="A1609" t="n">
        <v>0.1576173201772798</v>
      </c>
      <c r="B1609" t="n">
        <v>16.07</v>
      </c>
    </row>
    <row r="1610">
      <c r="A1610" t="n">
        <v>0.1576268230627716</v>
      </c>
      <c r="B1610" t="n">
        <v>16.08</v>
      </c>
    </row>
    <row r="1611">
      <c r="A1611" t="n">
        <v>0.1576359826921282</v>
      </c>
      <c r="B1611" t="n">
        <v>16.09</v>
      </c>
    </row>
    <row r="1612">
      <c r="A1612" t="n">
        <v>0.1576447989875561</v>
      </c>
      <c r="B1612" t="n">
        <v>16.1</v>
      </c>
    </row>
    <row r="1613">
      <c r="A1613" t="n">
        <v>0.1576532719430816</v>
      </c>
      <c r="B1613" t="n">
        <v>16.11</v>
      </c>
    </row>
    <row r="1614">
      <c r="A1614" t="n">
        <v>0.1576614014566658</v>
      </c>
      <c r="B1614" t="n">
        <v>16.12</v>
      </c>
    </row>
    <row r="1615">
      <c r="A1615" t="n">
        <v>0.157669187528984</v>
      </c>
      <c r="B1615" t="n">
        <v>16.13</v>
      </c>
    </row>
    <row r="1616">
      <c r="A1616" t="n">
        <v>0.1576766303148023</v>
      </c>
      <c r="B1616" t="n">
        <v>16.14</v>
      </c>
    </row>
    <row r="1617">
      <c r="A1617" t="n">
        <v>0.1576837300379174</v>
      </c>
      <c r="B1617" t="n">
        <v>16.15</v>
      </c>
    </row>
    <row r="1618">
      <c r="A1618" t="n">
        <v>0.1576904869910647</v>
      </c>
      <c r="B1618" t="n">
        <v>16.16</v>
      </c>
    </row>
    <row r="1619">
      <c r="A1619" t="n">
        <v>0.157696901535825</v>
      </c>
      <c r="B1619" t="n">
        <v>16.17</v>
      </c>
    </row>
    <row r="1620">
      <c r="A1620" t="n">
        <v>0.1577029741025317</v>
      </c>
      <c r="B1620" t="n">
        <v>16.18</v>
      </c>
    </row>
    <row r="1621">
      <c r="A1621" t="n">
        <v>0.1577087051901789</v>
      </c>
      <c r="B1621" t="n">
        <v>16.19</v>
      </c>
    </row>
    <row r="1622">
      <c r="A1622" t="n">
        <v>0.1577140953663278</v>
      </c>
      <c r="B1622" t="n">
        <v>16.2</v>
      </c>
    </row>
    <row r="1623">
      <c r="A1623" t="n">
        <v>0.1577191452670146</v>
      </c>
      <c r="B1623" t="n">
        <v>16.21</v>
      </c>
    </row>
    <row r="1624">
      <c r="A1624" t="n">
        <v>0.1577238555966574</v>
      </c>
      <c r="B1624" t="n">
        <v>16.22</v>
      </c>
    </row>
    <row r="1625">
      <c r="A1625" t="n">
        <v>0.1577282271279639</v>
      </c>
      <c r="B1625" t="n">
        <v>16.23</v>
      </c>
    </row>
    <row r="1626">
      <c r="A1626" t="n">
        <v>0.1577322607018385</v>
      </c>
      <c r="B1626" t="n">
        <v>16.24</v>
      </c>
    </row>
    <row r="1627">
      <c r="A1627" t="n">
        <v>0.1577359572272896</v>
      </c>
      <c r="B1627" t="n">
        <v>16.25</v>
      </c>
    </row>
    <row r="1628">
      <c r="A1628" t="n">
        <v>0.1577393176813369</v>
      </c>
      <c r="B1628" t="n">
        <v>16.26</v>
      </c>
    </row>
    <row r="1629">
      <c r="A1629" t="n">
        <v>0.1577423431086464</v>
      </c>
      <c r="B1629" t="n">
        <v>16.27</v>
      </c>
    </row>
    <row r="1630">
      <c r="A1630" t="n">
        <v>0.1577450344845103</v>
      </c>
      <c r="B1630" t="n">
        <v>16.28</v>
      </c>
    </row>
    <row r="1631">
      <c r="A1631" t="n">
        <v>0.1577473928354967</v>
      </c>
      <c r="B1631" t="n">
        <v>16.29</v>
      </c>
    </row>
    <row r="1632">
      <c r="A1632" t="n">
        <v>0.1577494193481396</v>
      </c>
      <c r="B1632" t="n">
        <v>16.3</v>
      </c>
    </row>
    <row r="1633">
      <c r="A1633" t="n">
        <v>0.1577511152706816</v>
      </c>
      <c r="B1633" t="n">
        <v>16.31</v>
      </c>
    </row>
    <row r="1634">
      <c r="A1634" t="n">
        <v>0.1577524819127587</v>
      </c>
      <c r="B1634" t="n">
        <v>16.32</v>
      </c>
    </row>
    <row r="1635">
      <c r="A1635" t="n">
        <v>0.1577535206450842</v>
      </c>
      <c r="B1635" t="n">
        <v>16.33</v>
      </c>
    </row>
    <row r="1636">
      <c r="A1636" t="n">
        <v>0.1577542328991339</v>
      </c>
      <c r="B1636" t="n">
        <v>16.34</v>
      </c>
    </row>
    <row r="1637">
      <c r="A1637" t="n">
        <v>0.1577546201668298</v>
      </c>
      <c r="B1637" t="n">
        <v>16.35</v>
      </c>
    </row>
    <row r="1638">
      <c r="A1638" t="n">
        <v>0.1577546840002253</v>
      </c>
      <c r="B1638" t="n">
        <v>16.36</v>
      </c>
    </row>
    <row r="1639">
      <c r="A1639" t="n">
        <v>0.1577544260111891</v>
      </c>
      <c r="B1639" t="n">
        <v>16.37</v>
      </c>
    </row>
    <row r="1640">
      <c r="A1640" t="n">
        <v>0.1577538478710899</v>
      </c>
      <c r="B1640" t="n">
        <v>16.38</v>
      </c>
    </row>
    <row r="1641">
      <c r="A1641" t="n">
        <v>0.1577529513104812</v>
      </c>
      <c r="B1641" t="n">
        <v>16.39</v>
      </c>
    </row>
    <row r="1642">
      <c r="A1642" t="n">
        <v>0.1577517381187851</v>
      </c>
      <c r="B1642" t="n">
        <v>16.4</v>
      </c>
    </row>
    <row r="1643">
      <c r="A1643" t="n">
        <v>0.1577502101439774</v>
      </c>
      <c r="B1643" t="n">
        <v>16.41</v>
      </c>
    </row>
    <row r="1644">
      <c r="A1644" t="n">
        <v>0.1577483692922717</v>
      </c>
      <c r="B1644" t="n">
        <v>16.42</v>
      </c>
    </row>
    <row r="1645">
      <c r="A1645" t="n">
        <v>0.1577462175278042</v>
      </c>
      <c r="B1645" t="n">
        <v>16.43</v>
      </c>
    </row>
    <row r="1646">
      <c r="A1646" t="n">
        <v>0.157743756775119</v>
      </c>
      <c r="B1646" t="n">
        <v>16.44</v>
      </c>
    </row>
    <row r="1647">
      <c r="A1647" t="n">
        <v>0.1577409889612734</v>
      </c>
      <c r="B1647" t="n">
        <v>16.45</v>
      </c>
    </row>
    <row r="1648">
      <c r="A1648" t="n">
        <v>0.1577379161686586</v>
      </c>
      <c r="B1648" t="n">
        <v>16.46</v>
      </c>
    </row>
    <row r="1649">
      <c r="A1649" t="n">
        <v>0.1577345405315636</v>
      </c>
      <c r="B1649" t="n">
        <v>16.47</v>
      </c>
    </row>
    <row r="1650">
      <c r="A1650" t="n">
        <v>0.1577308642353464</v>
      </c>
      <c r="B1650" t="n">
        <v>16.48</v>
      </c>
    </row>
    <row r="1651">
      <c r="A1651" t="n">
        <v>0.1577268895159234</v>
      </c>
      <c r="B1651" t="n">
        <v>16.49</v>
      </c>
    </row>
    <row r="1652">
      <c r="A1652" t="n">
        <v>0.1577226186592599</v>
      </c>
      <c r="B1652" t="n">
        <v>16.5</v>
      </c>
    </row>
    <row r="1653">
      <c r="A1653" t="n">
        <v>0.1577180540008592</v>
      </c>
      <c r="B1653" t="n">
        <v>16.51</v>
      </c>
    </row>
    <row r="1654">
      <c r="A1654" t="n">
        <v>0.1577131979252528</v>
      </c>
      <c r="B1654" t="n">
        <v>16.52</v>
      </c>
    </row>
    <row r="1655">
      <c r="A1655" t="n">
        <v>0.1577080528654903</v>
      </c>
      <c r="B1655" t="n">
        <v>16.53</v>
      </c>
    </row>
    <row r="1656">
      <c r="A1656" t="n">
        <v>0.1577026213026287</v>
      </c>
      <c r="B1656" t="n">
        <v>16.54</v>
      </c>
    </row>
    <row r="1657">
      <c r="A1657" t="n">
        <v>0.1576969057652227</v>
      </c>
      <c r="B1657" t="n">
        <v>16.55</v>
      </c>
    </row>
    <row r="1658">
      <c r="A1658" t="n">
        <v>0.1576909088288143</v>
      </c>
      <c r="B1658" t="n">
        <v>16.56</v>
      </c>
    </row>
    <row r="1659">
      <c r="A1659" t="n">
        <v>0.1576846331154226</v>
      </c>
      <c r="B1659" t="n">
        <v>16.57</v>
      </c>
    </row>
    <row r="1660">
      <c r="A1660" t="n">
        <v>0.1576780812930335</v>
      </c>
      <c r="B1660" t="n">
        <v>16.58</v>
      </c>
    </row>
    <row r="1661">
      <c r="A1661" t="n">
        <v>0.1576712560750898</v>
      </c>
      <c r="B1661" t="n">
        <v>16.59</v>
      </c>
    </row>
    <row r="1662">
      <c r="A1662" t="n">
        <v>0.1576641601741942</v>
      </c>
      <c r="B1662" t="n">
        <v>16.6</v>
      </c>
    </row>
    <row r="1663">
      <c r="A1663" t="n">
        <v>0.1576567962892948</v>
      </c>
      <c r="B1663" t="n">
        <v>16.61</v>
      </c>
    </row>
    <row r="1664">
      <c r="A1664" t="n">
        <v>0.1576491672244665</v>
      </c>
      <c r="B1664" t="n">
        <v>16.62</v>
      </c>
    </row>
    <row r="1665">
      <c r="A1665" t="n">
        <v>0.1576412758237599</v>
      </c>
      <c r="B1665" t="n">
        <v>16.63</v>
      </c>
    </row>
    <row r="1666">
      <c r="A1666" t="n">
        <v>0.1576331249689315</v>
      </c>
      <c r="B1666" t="n">
        <v>16.64</v>
      </c>
    </row>
    <row r="1667">
      <c r="A1667" t="n">
        <v>0.157624717578694</v>
      </c>
      <c r="B1667" t="n">
        <v>16.65</v>
      </c>
    </row>
    <row r="1668">
      <c r="A1668" t="n">
        <v>0.1576160566079678</v>
      </c>
      <c r="B1668" t="n">
        <v>16.66</v>
      </c>
    </row>
    <row r="1669">
      <c r="A1669" t="n">
        <v>0.1576071450471317</v>
      </c>
      <c r="B1669" t="n">
        <v>16.67</v>
      </c>
    </row>
    <row r="1670">
      <c r="A1670" t="n">
        <v>0.1575979859212732</v>
      </c>
      <c r="B1670" t="n">
        <v>16.68</v>
      </c>
    </row>
    <row r="1671">
      <c r="A1671" t="n">
        <v>0.1575885822894402</v>
      </c>
      <c r="B1671" t="n">
        <v>16.69</v>
      </c>
    </row>
    <row r="1672">
      <c r="A1672" t="n">
        <v>0.1575789372438913</v>
      </c>
      <c r="B1672" t="n">
        <v>16.7</v>
      </c>
    </row>
    <row r="1673">
      <c r="A1673" t="n">
        <v>0.1575690539093466</v>
      </c>
      <c r="B1673" t="n">
        <v>16.71</v>
      </c>
    </row>
    <row r="1674">
      <c r="A1674" t="n">
        <v>0.1575589354423694</v>
      </c>
      <c r="B1674" t="n">
        <v>16.72</v>
      </c>
    </row>
    <row r="1675">
      <c r="A1675" t="n">
        <v>0.1575485850342208</v>
      </c>
      <c r="B1675" t="n">
        <v>16.73</v>
      </c>
    </row>
    <row r="1676">
      <c r="A1676" t="n">
        <v>0.1575380059055265</v>
      </c>
      <c r="B1676" t="n">
        <v>16.74</v>
      </c>
    </row>
    <row r="1677">
      <c r="A1677" t="n">
        <v>0.1575272013051743</v>
      </c>
      <c r="B1677" t="n">
        <v>16.75</v>
      </c>
    </row>
    <row r="1678">
      <c r="A1678" t="n">
        <v>0.1575161745109807</v>
      </c>
      <c r="B1678" t="n">
        <v>16.76</v>
      </c>
    </row>
    <row r="1679">
      <c r="A1679" t="n">
        <v>0.157504928828952</v>
      </c>
      <c r="B1679" t="n">
        <v>16.77</v>
      </c>
    </row>
    <row r="1680">
      <c r="A1680" t="n">
        <v>0.1574934675925447</v>
      </c>
      <c r="B1680" t="n">
        <v>16.78</v>
      </c>
    </row>
    <row r="1681">
      <c r="A1681" t="n">
        <v>0.1574817941619271</v>
      </c>
      <c r="B1681" t="n">
        <v>16.79</v>
      </c>
    </row>
    <row r="1682">
      <c r="A1682" t="n">
        <v>0.1574699119232396</v>
      </c>
      <c r="B1682" t="n">
        <v>16.8</v>
      </c>
    </row>
    <row r="1683">
      <c r="A1683" t="n">
        <v>0.1574578242878557</v>
      </c>
      <c r="B1683" t="n">
        <v>16.81</v>
      </c>
    </row>
    <row r="1684">
      <c r="A1684" t="n">
        <v>0.1574455346916432</v>
      </c>
      <c r="B1684" t="n">
        <v>16.82</v>
      </c>
    </row>
    <row r="1685">
      <c r="A1685" t="n">
        <v>0.1574330465942251</v>
      </c>
      <c r="B1685" t="n">
        <v>16.83</v>
      </c>
    </row>
    <row r="1686">
      <c r="A1686" t="n">
        <v>0.1574203634782401</v>
      </c>
      <c r="B1686" t="n">
        <v>16.84</v>
      </c>
    </row>
    <row r="1687">
      <c r="A1687" t="n">
        <v>0.1574074888411958</v>
      </c>
      <c r="B1687" t="n">
        <v>16.85</v>
      </c>
    </row>
    <row r="1688">
      <c r="A1688" t="n">
        <v>0.1573944261751577</v>
      </c>
      <c r="B1688" t="n">
        <v>16.86</v>
      </c>
    </row>
    <row r="1689">
      <c r="A1689" t="n">
        <v>0.1573811790121157</v>
      </c>
      <c r="B1689" t="n">
        <v>16.87</v>
      </c>
    </row>
    <row r="1690">
      <c r="A1690" t="n">
        <v>0.1573677509053239</v>
      </c>
      <c r="B1690" t="n">
        <v>16.88</v>
      </c>
    </row>
    <row r="1691">
      <c r="A1691" t="n">
        <v>0.1573541454257482</v>
      </c>
      <c r="B1691" t="n">
        <v>16.89</v>
      </c>
    </row>
    <row r="1692">
      <c r="A1692" t="n">
        <v>0.1573403661612522</v>
      </c>
      <c r="B1692" t="n">
        <v>16.9</v>
      </c>
    </row>
    <row r="1693">
      <c r="A1693" t="n">
        <v>0.1573264167157837</v>
      </c>
      <c r="B1693" t="n">
        <v>16.91</v>
      </c>
    </row>
    <row r="1694">
      <c r="A1694" t="n">
        <v>0.1573123007085608</v>
      </c>
      <c r="B1694" t="n">
        <v>16.92</v>
      </c>
    </row>
    <row r="1695">
      <c r="A1695" t="n">
        <v>0.1572980217732581</v>
      </c>
      <c r="B1695" t="n">
        <v>16.93</v>
      </c>
    </row>
    <row r="1696">
      <c r="A1696" t="n">
        <v>0.157283583557193</v>
      </c>
      <c r="B1696" t="n">
        <v>16.94</v>
      </c>
    </row>
    <row r="1697">
      <c r="A1697" t="n">
        <v>0.1572689897205117</v>
      </c>
      <c r="B1697" t="n">
        <v>16.95</v>
      </c>
    </row>
    <row r="1698">
      <c r="A1698" t="n">
        <v>0.1572542439353754</v>
      </c>
      <c r="B1698" t="n">
        <v>16.96</v>
      </c>
    </row>
    <row r="1699">
      <c r="A1699" t="n">
        <v>0.1572393498851467</v>
      </c>
      <c r="B1699" t="n">
        <v>16.97</v>
      </c>
    </row>
    <row r="1700">
      <c r="A1700" t="n">
        <v>0.1572243112625486</v>
      </c>
      <c r="B1700" t="n">
        <v>16.98</v>
      </c>
    </row>
    <row r="1701">
      <c r="A1701" t="n">
        <v>0.1572091317694617</v>
      </c>
      <c r="B1701" t="n">
        <v>16.99</v>
      </c>
    </row>
    <row r="1702">
      <c r="A1702" t="n">
        <v>0.1571938151173112</v>
      </c>
      <c r="B1702" t="n">
        <v>17</v>
      </c>
    </row>
    <row r="1703">
      <c r="A1703" t="n">
        <v>0.1571783650253901</v>
      </c>
      <c r="B1703" t="n">
        <v>17.01</v>
      </c>
    </row>
    <row r="1704">
      <c r="A1704" t="n">
        <v>0.1571627852200412</v>
      </c>
      <c r="B1704" t="n">
        <v>17.02</v>
      </c>
    </row>
    <row r="1705">
      <c r="A1705" t="n">
        <v>0.1571470794338398</v>
      </c>
      <c r="B1705" t="n">
        <v>17.03</v>
      </c>
    </row>
    <row r="1706">
      <c r="A1706" t="n">
        <v>0.1571312514047763</v>
      </c>
      <c r="B1706" t="n">
        <v>17.04</v>
      </c>
    </row>
    <row r="1707">
      <c r="A1707" t="n">
        <v>0.1571153048754381</v>
      </c>
      <c r="B1707" t="n">
        <v>17.05</v>
      </c>
    </row>
    <row r="1708">
      <c r="A1708" t="n">
        <v>0.1570992435921925</v>
      </c>
      <c r="B1708" t="n">
        <v>17.06</v>
      </c>
    </row>
    <row r="1709">
      <c r="A1709" t="n">
        <v>0.157083071304369</v>
      </c>
      <c r="B1709" t="n">
        <v>17.07</v>
      </c>
    </row>
    <row r="1710">
      <c r="A1710" t="n">
        <v>0.1570667917634418</v>
      </c>
      <c r="B1710" t="n">
        <v>17.08</v>
      </c>
    </row>
    <row r="1711">
      <c r="A1711" t="n">
        <v>0.1570504087222122</v>
      </c>
      <c r="B1711" t="n">
        <v>17.09</v>
      </c>
    </row>
    <row r="1712">
      <c r="A1712" t="n">
        <v>0.1570339259345632</v>
      </c>
      <c r="B1712" t="n">
        <v>17.1</v>
      </c>
    </row>
    <row r="1713">
      <c r="A1713" t="n">
        <v>0.1570173471600289</v>
      </c>
      <c r="B1713" t="n">
        <v>17.11</v>
      </c>
    </row>
    <row r="1714">
      <c r="A1714" t="n">
        <v>0.1570006761543158</v>
      </c>
      <c r="B1714" t="n">
        <v>17.12</v>
      </c>
    </row>
    <row r="1715">
      <c r="A1715" t="n">
        <v>0.1569839166701288</v>
      </c>
      <c r="B1715" t="n">
        <v>17.13</v>
      </c>
    </row>
    <row r="1716">
      <c r="A1716" t="n">
        <v>0.1569670724577338</v>
      </c>
      <c r="B1716" t="n">
        <v>17.14</v>
      </c>
    </row>
    <row r="1717">
      <c r="A1717" t="n">
        <v>0.1569501472641557</v>
      </c>
      <c r="B1717" t="n">
        <v>17.15</v>
      </c>
    </row>
    <row r="1718">
      <c r="A1718" t="n">
        <v>0.1569331448323753</v>
      </c>
      <c r="B1718" t="n">
        <v>17.16</v>
      </c>
    </row>
    <row r="1719">
      <c r="A1719" t="n">
        <v>0.1569160689005278</v>
      </c>
      <c r="B1719" t="n">
        <v>17.17</v>
      </c>
    </row>
    <row r="1720">
      <c r="A1720" t="n">
        <v>0.1568989232010993</v>
      </c>
      <c r="B1720" t="n">
        <v>17.18</v>
      </c>
    </row>
    <row r="1721">
      <c r="A1721" t="n">
        <v>0.1568817114601253</v>
      </c>
      <c r="B1721" t="n">
        <v>17.19</v>
      </c>
    </row>
    <row r="1722">
      <c r="A1722" t="n">
        <v>0.1568644373963876</v>
      </c>
      <c r="B1722" t="n">
        <v>17.2</v>
      </c>
    </row>
    <row r="1723">
      <c r="A1723" t="n">
        <v>0.156847104720612</v>
      </c>
      <c r="B1723" t="n">
        <v>17.21</v>
      </c>
    </row>
    <row r="1724">
      <c r="A1724" t="n">
        <v>0.1568297171346662</v>
      </c>
      <c r="B1724" t="n">
        <v>17.22</v>
      </c>
    </row>
    <row r="1725">
      <c r="A1725" t="n">
        <v>0.1568122783535055</v>
      </c>
      <c r="B1725" t="n">
        <v>17.23</v>
      </c>
    </row>
    <row r="1726">
      <c r="A1726" t="n">
        <v>0.1567947920448672</v>
      </c>
      <c r="B1726" t="n">
        <v>17.24</v>
      </c>
    </row>
    <row r="1727">
      <c r="A1727" t="n">
        <v>0.1567772619116255</v>
      </c>
      <c r="B1727" t="n">
        <v>17.25</v>
      </c>
    </row>
    <row r="1728">
      <c r="A1728" t="n">
        <v>0.1567596916208666</v>
      </c>
      <c r="B1728" t="n">
        <v>17.26</v>
      </c>
    </row>
    <row r="1729">
      <c r="A1729" t="n">
        <v>0.1567420848280603</v>
      </c>
      <c r="B1729" t="n">
        <v>17.27</v>
      </c>
    </row>
    <row r="1730">
      <c r="A1730" t="n">
        <v>0.1567244451762704</v>
      </c>
      <c r="B1730" t="n">
        <v>17.28</v>
      </c>
    </row>
    <row r="1731">
      <c r="A1731" t="n">
        <v>0.1567067762953689</v>
      </c>
      <c r="B1731" t="n">
        <v>17.29</v>
      </c>
    </row>
    <row r="1732">
      <c r="A1732" t="n">
        <v>0.1566890818012538</v>
      </c>
      <c r="B1732" t="n">
        <v>17.3</v>
      </c>
    </row>
    <row r="1733">
      <c r="A1733" t="n">
        <v>0.1566713652950713</v>
      </c>
      <c r="B1733" t="n">
        <v>17.31</v>
      </c>
    </row>
    <row r="1734">
      <c r="A1734" t="n">
        <v>0.1566536303624415</v>
      </c>
      <c r="B1734" t="n">
        <v>17.32</v>
      </c>
    </row>
    <row r="1735">
      <c r="A1735" t="n">
        <v>0.1566358805726882</v>
      </c>
      <c r="B1735" t="n">
        <v>17.33</v>
      </c>
    </row>
    <row r="1736">
      <c r="A1736" t="n">
        <v>0.1566181194780725</v>
      </c>
      <c r="B1736" t="n">
        <v>17.34</v>
      </c>
    </row>
    <row r="1737">
      <c r="A1737" t="n">
        <v>0.1566003506134991</v>
      </c>
      <c r="B1737" t="n">
        <v>17.35</v>
      </c>
    </row>
    <row r="1738">
      <c r="A1738" t="n">
        <v>0.156582577522506</v>
      </c>
      <c r="B1738" t="n">
        <v>17.36</v>
      </c>
    </row>
    <row r="1739">
      <c r="A1739" t="n">
        <v>0.1565648037257307</v>
      </c>
      <c r="B1739" t="n">
        <v>17.37</v>
      </c>
    </row>
    <row r="1740">
      <c r="A1740" t="n">
        <v>0.1565470327117425</v>
      </c>
      <c r="B1740" t="n">
        <v>17.38</v>
      </c>
    </row>
    <row r="1741">
      <c r="A1741" t="n">
        <v>0.1565292679497166</v>
      </c>
      <c r="B1741" t="n">
        <v>17.39</v>
      </c>
    </row>
    <row r="1742">
      <c r="A1742" t="n">
        <v>0.1565115128887835</v>
      </c>
      <c r="B1742" t="n">
        <v>17.4</v>
      </c>
    </row>
    <row r="1743">
      <c r="A1743" t="n">
        <v>0.1564937709573853</v>
      </c>
      <c r="B1743" t="n">
        <v>17.41</v>
      </c>
    </row>
    <row r="1744">
      <c r="A1744" t="n">
        <v>0.1564760455626374</v>
      </c>
      <c r="B1744" t="n">
        <v>17.42</v>
      </c>
    </row>
    <row r="1745">
      <c r="A1745" t="n">
        <v>0.1564583400896981</v>
      </c>
      <c r="B1745" t="n">
        <v>17.43</v>
      </c>
    </row>
    <row r="1746">
      <c r="A1746" t="n">
        <v>0.1564406579011433</v>
      </c>
      <c r="B1746" t="n">
        <v>17.44</v>
      </c>
    </row>
    <row r="1747">
      <c r="A1747" t="n">
        <v>0.1564230023363486</v>
      </c>
      <c r="B1747" t="n">
        <v>17.45</v>
      </c>
    </row>
    <row r="1748">
      <c r="A1748" t="n">
        <v>0.1564053767108771</v>
      </c>
      <c r="B1748" t="n">
        <v>17.46</v>
      </c>
    </row>
    <row r="1749">
      <c r="A1749" t="n">
        <v>0.1563877843158748</v>
      </c>
      <c r="B1749" t="n">
        <v>17.47</v>
      </c>
    </row>
    <row r="1750">
      <c r="A1750" t="n">
        <v>0.156370228417471</v>
      </c>
      <c r="B1750" t="n">
        <v>17.48</v>
      </c>
    </row>
    <row r="1751">
      <c r="A1751" t="n">
        <v>0.1563527122561861</v>
      </c>
      <c r="B1751" t="n">
        <v>17.49</v>
      </c>
    </row>
    <row r="1752">
      <c r="A1752" t="n">
        <v>0.1563352390463458</v>
      </c>
      <c r="B1752" t="n">
        <v>17.5</v>
      </c>
    </row>
    <row r="1753">
      <c r="A1753" t="n">
        <v>0.1563178119755017</v>
      </c>
      <c r="B1753" t="n">
        <v>17.51</v>
      </c>
    </row>
    <row r="1754">
      <c r="A1754" t="n">
        <v>0.1563004342091136</v>
      </c>
      <c r="B1754" t="n">
        <v>17.52</v>
      </c>
    </row>
    <row r="1755">
      <c r="A1755" t="n">
        <v>0.1562831089211871</v>
      </c>
      <c r="B1755" t="n">
        <v>17.53</v>
      </c>
    </row>
    <row r="1756">
      <c r="A1756" t="n">
        <v>0.156265839235664</v>
      </c>
      <c r="B1756" t="n">
        <v>17.54</v>
      </c>
    </row>
    <row r="1757">
      <c r="A1757" t="n">
        <v>0.1562486282424406</v>
      </c>
      <c r="B1757" t="n">
        <v>17.55</v>
      </c>
    </row>
    <row r="1758">
      <c r="A1758" t="n">
        <v>0.1562314790036042</v>
      </c>
      <c r="B1758" t="n">
        <v>17.56</v>
      </c>
    </row>
    <row r="1759">
      <c r="A1759" t="n">
        <v>0.1562143945530046</v>
      </c>
      <c r="B1759" t="n">
        <v>17.57</v>
      </c>
    </row>
    <row r="1760">
      <c r="A1760" t="n">
        <v>0.1561973778958344</v>
      </c>
      <c r="B1760" t="n">
        <v>17.58</v>
      </c>
    </row>
    <row r="1761">
      <c r="A1761" t="n">
        <v>0.1561804320082202</v>
      </c>
      <c r="B1761" t="n">
        <v>17.59</v>
      </c>
    </row>
    <row r="1762">
      <c r="A1762" t="n">
        <v>0.1561635598368217</v>
      </c>
      <c r="B1762" t="n">
        <v>17.6</v>
      </c>
    </row>
    <row r="1763">
      <c r="A1763" t="n">
        <v>0.1561467642984415</v>
      </c>
      <c r="B1763" t="n">
        <v>17.61</v>
      </c>
    </row>
    <row r="1764">
      <c r="A1764" t="n">
        <v>0.1561300482796441</v>
      </c>
      <c r="B1764" t="n">
        <v>17.62</v>
      </c>
    </row>
    <row r="1765">
      <c r="A1765" t="n">
        <v>0.1561134146363844</v>
      </c>
      <c r="B1765" t="n">
        <v>17.63</v>
      </c>
    </row>
    <row r="1766">
      <c r="A1766" t="n">
        <v>0.1560968661936458</v>
      </c>
      <c r="B1766" t="n">
        <v>17.64</v>
      </c>
    </row>
    <row r="1767">
      <c r="A1767" t="n">
        <v>0.1560804057450875</v>
      </c>
      <c r="B1767" t="n">
        <v>17.65</v>
      </c>
    </row>
    <row r="1768">
      <c r="A1768" t="n">
        <v>0.1560640360527022</v>
      </c>
      <c r="B1768" t="n">
        <v>17.66</v>
      </c>
    </row>
    <row r="1769">
      <c r="A1769" t="n">
        <v>0.1560477598464823</v>
      </c>
      <c r="B1769" t="n">
        <v>17.67</v>
      </c>
    </row>
    <row r="1770">
      <c r="A1770" t="n">
        <v>0.1560315798240963</v>
      </c>
      <c r="B1770" t="n">
        <v>17.68</v>
      </c>
    </row>
    <row r="1771">
      <c r="A1771" t="n">
        <v>0.156015498647037</v>
      </c>
      <c r="B1771" t="n">
        <v>17.69</v>
      </c>
    </row>
    <row r="1772">
      <c r="A1772" t="n">
        <v>0.1559995189376481</v>
      </c>
      <c r="B1772" t="n">
        <v>17.7</v>
      </c>
    </row>
    <row r="1773">
      <c r="A1773" t="n">
        <v>0.1559836432911912</v>
      </c>
      <c r="B1773" t="n">
        <v>17.71</v>
      </c>
    </row>
    <row r="1774">
      <c r="A1774" t="n">
        <v>0.1559678742693056</v>
      </c>
      <c r="B1774" t="n">
        <v>17.72</v>
      </c>
    </row>
    <row r="1775">
      <c r="A1775" t="n">
        <v>0.1559522143994065</v>
      </c>
      <c r="B1775" t="n">
        <v>17.73</v>
      </c>
    </row>
    <row r="1776">
      <c r="A1776" t="n">
        <v>0.1559366661743923</v>
      </c>
      <c r="B1776" t="n">
        <v>17.74</v>
      </c>
    </row>
    <row r="1777">
      <c r="A1777" t="n">
        <v>0.1559212320523595</v>
      </c>
      <c r="B1777" t="n">
        <v>17.75</v>
      </c>
    </row>
    <row r="1778">
      <c r="A1778" t="n">
        <v>0.155905914456328</v>
      </c>
      <c r="B1778" t="n">
        <v>17.76</v>
      </c>
    </row>
    <row r="1779">
      <c r="A1779" t="n">
        <v>0.1558907157739737</v>
      </c>
      <c r="B1779" t="n">
        <v>17.77</v>
      </c>
    </row>
    <row r="1780">
      <c r="A1780" t="n">
        <v>0.1558756383573709</v>
      </c>
      <c r="B1780" t="n">
        <v>17.78</v>
      </c>
    </row>
    <row r="1781">
      <c r="A1781" t="n">
        <v>0.1558606845227432</v>
      </c>
      <c r="B1781" t="n">
        <v>17.79</v>
      </c>
    </row>
    <row r="1782">
      <c r="A1782" t="n">
        <v>0.1558458565502233</v>
      </c>
      <c r="B1782" t="n">
        <v>17.8</v>
      </c>
    </row>
    <row r="1783">
      <c r="A1783" t="n">
        <v>0.1558311566836213</v>
      </c>
      <c r="B1783" t="n">
        <v>17.81</v>
      </c>
    </row>
    <row r="1784">
      <c r="A1784" t="n">
        <v>0.1558165871302024</v>
      </c>
      <c r="B1784" t="n">
        <v>17.82</v>
      </c>
    </row>
    <row r="1785">
      <c r="A1785" t="n">
        <v>0.1558021500604725</v>
      </c>
      <c r="B1785" t="n">
        <v>17.83</v>
      </c>
    </row>
    <row r="1786">
      <c r="A1786" t="n">
        <v>0.1557878476079741</v>
      </c>
      <c r="B1786" t="n">
        <v>17.84</v>
      </c>
    </row>
    <row r="1787">
      <c r="A1787" t="n">
        <v>0.1557736818690698</v>
      </c>
      <c r="B1787" t="n">
        <v>17.85</v>
      </c>
    </row>
    <row r="1788">
      <c r="A1788" t="n">
        <v>0.1557596548984795</v>
      </c>
      <c r="B1788" t="n">
        <v>17.86</v>
      </c>
    </row>
    <row r="1789">
      <c r="A1789" t="n">
        <v>0.1557457687131054</v>
      </c>
      <c r="B1789" t="n">
        <v>17.87</v>
      </c>
    </row>
    <row r="1790">
      <c r="A1790" t="n">
        <v>0.1557320252946662</v>
      </c>
      <c r="B1790" t="n">
        <v>17.88</v>
      </c>
    </row>
    <row r="1791">
      <c r="A1791" t="n">
        <v>0.1557184265867741</v>
      </c>
      <c r="B1791" t="n">
        <v>17.89</v>
      </c>
    </row>
    <row r="1792">
      <c r="A1792" t="n">
        <v>0.1557049744947666</v>
      </c>
      <c r="B1792" t="n">
        <v>17.9</v>
      </c>
    </row>
    <row r="1793">
      <c r="A1793" t="n">
        <v>0.1556916708855468</v>
      </c>
      <c r="B1793" t="n">
        <v>17.91</v>
      </c>
    </row>
    <row r="1794">
      <c r="A1794" t="n">
        <v>0.1556785175874318</v>
      </c>
      <c r="B1794" t="n">
        <v>17.92</v>
      </c>
    </row>
    <row r="1795">
      <c r="A1795" t="n">
        <v>0.1556655163900101</v>
      </c>
      <c r="B1795" t="n">
        <v>17.93</v>
      </c>
    </row>
    <row r="1796">
      <c r="A1796" t="n">
        <v>0.155652669044006</v>
      </c>
      <c r="B1796" t="n">
        <v>17.94</v>
      </c>
    </row>
    <row r="1797">
      <c r="A1797" t="n">
        <v>0.1556399772611539</v>
      </c>
      <c r="B1797" t="n">
        <v>17.95</v>
      </c>
    </row>
    <row r="1798">
      <c r="A1798" t="n">
        <v>0.1556274427140804</v>
      </c>
      <c r="B1798" t="n">
        <v>17.96</v>
      </c>
    </row>
    <row r="1799">
      <c r="A1799" t="n">
        <v>0.1556150670361943</v>
      </c>
      <c r="B1799" t="n">
        <v>17.97</v>
      </c>
    </row>
    <row r="1800">
      <c r="A1800" t="n">
        <v>0.1556028518215855</v>
      </c>
      <c r="B1800" t="n">
        <v>17.98</v>
      </c>
    </row>
    <row r="1801">
      <c r="A1801" t="n">
        <v>0.1555907986249321</v>
      </c>
      <c r="B1801" t="n">
        <v>17.99</v>
      </c>
    </row>
    <row r="1802">
      <c r="A1802" t="n">
        <v>0.1555789089614161</v>
      </c>
      <c r="B1802" t="n">
        <v>18</v>
      </c>
    </row>
    <row r="1803">
      <c r="A1803" t="n">
        <v>0.1555671843066471</v>
      </c>
      <c r="B1803" t="n">
        <v>18.01</v>
      </c>
    </row>
    <row r="1804">
      <c r="A1804" t="n">
        <v>0.1555556260965597</v>
      </c>
      <c r="B1804" t="n">
        <v>18.02</v>
      </c>
    </row>
    <row r="1805">
      <c r="A1805" t="n">
        <v>0.1555442357270341</v>
      </c>
      <c r="B1805" t="n">
        <v>18.03</v>
      </c>
    </row>
    <row r="1806">
      <c r="A1806" t="n">
        <v>0.1555330145543771</v>
      </c>
      <c r="B1806" t="n">
        <v>18.04</v>
      </c>
    </row>
    <row r="1807">
      <c r="A1807" t="n">
        <v>0.1555219638951703</v>
      </c>
      <c r="B1807" t="n">
        <v>18.05</v>
      </c>
    </row>
    <row r="1808">
      <c r="A1808" t="n">
        <v>0.1555110850261506</v>
      </c>
      <c r="B1808" t="n">
        <v>18.06</v>
      </c>
    </row>
    <row r="1809">
      <c r="A1809" t="n">
        <v>0.1555003791841834</v>
      </c>
      <c r="B1809" t="n">
        <v>18.07</v>
      </c>
    </row>
    <row r="1810">
      <c r="A1810" t="n">
        <v>0.1554898475662439</v>
      </c>
      <c r="B1810" t="n">
        <v>18.08</v>
      </c>
    </row>
    <row r="1811">
      <c r="A1811" t="n">
        <v>0.1554794913294068</v>
      </c>
      <c r="B1811" t="n">
        <v>18.09</v>
      </c>
    </row>
    <row r="1812">
      <c r="A1812" t="n">
        <v>0.1554693115908442</v>
      </c>
      <c r="B1812" t="n">
        <v>18.1</v>
      </c>
    </row>
    <row r="1813">
      <c r="A1813" t="n">
        <v>0.1554593094278321</v>
      </c>
      <c r="B1813" t="n">
        <v>18.11</v>
      </c>
    </row>
    <row r="1814">
      <c r="A1814" t="n">
        <v>0.1554494858777649</v>
      </c>
      <c r="B1814" t="n">
        <v>18.12</v>
      </c>
    </row>
    <row r="1815">
      <c r="A1815" t="n">
        <v>0.1554398419381785</v>
      </c>
      <c r="B1815" t="n">
        <v>18.13</v>
      </c>
    </row>
    <row r="1816">
      <c r="A1816" t="n">
        <v>0.1554303785667817</v>
      </c>
      <c r="B1816" t="n">
        <v>18.14</v>
      </c>
    </row>
    <row r="1817">
      <c r="A1817" t="n">
        <v>0.155421096681496</v>
      </c>
      <c r="B1817" t="n">
        <v>18.15</v>
      </c>
    </row>
    <row r="1818">
      <c r="A1818" t="n">
        <v>0.1554119971605032</v>
      </c>
      <c r="B1818" t="n">
        <v>18.16</v>
      </c>
    </row>
    <row r="1819">
      <c r="A1819" t="n">
        <v>0.1554030808423023</v>
      </c>
      <c r="B1819" t="n">
        <v>18.17</v>
      </c>
    </row>
    <row r="1820">
      <c r="A1820" t="n">
        <v>0.1553943485257737</v>
      </c>
      <c r="B1820" t="n">
        <v>18.18</v>
      </c>
    </row>
    <row r="1821">
      <c r="A1821" t="n">
        <v>0.1553858009699903</v>
      </c>
      <c r="B1821" t="n">
        <v>18.19</v>
      </c>
    </row>
    <row r="1822">
      <c r="A1822" t="n">
        <v>0.1553774388939002</v>
      </c>
      <c r="B1822" t="n">
        <v>18.2</v>
      </c>
    </row>
    <row r="1823">
      <c r="A1823" t="n">
        <v>0.1553692629776501</v>
      </c>
      <c r="B1823" t="n">
        <v>18.21</v>
      </c>
    </row>
    <row r="1824">
      <c r="A1824" t="n">
        <v>0.1553612738621226</v>
      </c>
      <c r="B1824" t="n">
        <v>18.22</v>
      </c>
    </row>
    <row r="1825">
      <c r="A1825" t="n">
        <v>0.155353472148992</v>
      </c>
      <c r="B1825" t="n">
        <v>18.23</v>
      </c>
    </row>
    <row r="1826">
      <c r="A1826" t="n">
        <v>0.1553458584008355</v>
      </c>
      <c r="B1826" t="n">
        <v>18.24</v>
      </c>
    </row>
    <row r="1827">
      <c r="A1827" t="n">
        <v>0.1553384331412549</v>
      </c>
      <c r="B1827" t="n">
        <v>18.25</v>
      </c>
    </row>
    <row r="1828">
      <c r="A1828" t="n">
        <v>0.1553311968550043</v>
      </c>
      <c r="B1828" t="n">
        <v>18.26</v>
      </c>
    </row>
    <row r="1829">
      <c r="A1829" t="n">
        <v>0.1553241499881281</v>
      </c>
      <c r="B1829" t="n">
        <v>18.27</v>
      </c>
    </row>
    <row r="1830">
      <c r="A1830" t="n">
        <v>0.1553172929481059</v>
      </c>
      <c r="B1830" t="n">
        <v>18.28</v>
      </c>
    </row>
    <row r="1831">
      <c r="A1831" t="n">
        <v>0.1553106261040061</v>
      </c>
      <c r="B1831" t="n">
        <v>18.29</v>
      </c>
    </row>
    <row r="1832">
      <c r="A1832" t="n">
        <v>0.1553041497866481</v>
      </c>
      <c r="B1832" t="n">
        <v>18.3</v>
      </c>
    </row>
    <row r="1833">
      <c r="A1833" t="n">
        <v>0.1552978642887721</v>
      </c>
      <c r="B1833" t="n">
        <v>18.31</v>
      </c>
    </row>
    <row r="1834">
      <c r="A1834" t="n">
        <v>0.155291769865218</v>
      </c>
      <c r="B1834" t="n">
        <v>18.32</v>
      </c>
    </row>
    <row r="1835">
      <c r="A1835" t="n">
        <v>0.1552858667331115</v>
      </c>
      <c r="B1835" t="n">
        <v>18.33</v>
      </c>
    </row>
    <row r="1836">
      <c r="A1836" t="n">
        <v>0.1552801550720598</v>
      </c>
      <c r="B1836" t="n">
        <v>18.34</v>
      </c>
    </row>
    <row r="1837">
      <c r="A1837" t="n">
        <v>0.1552746350243543</v>
      </c>
      <c r="B1837" t="n">
        <v>18.35</v>
      </c>
    </row>
    <row r="1838">
      <c r="A1838" t="n">
        <v>0.1552693065343816</v>
      </c>
      <c r="B1838" t="n">
        <v>18.36</v>
      </c>
    </row>
    <row r="1839">
      <c r="A1839" t="n">
        <v>0.1552641700172853</v>
      </c>
      <c r="B1839" t="n">
        <v>18.37</v>
      </c>
    </row>
    <row r="1840">
      <c r="A1840" t="n">
        <v>0.1552592252827308</v>
      </c>
      <c r="B1840" t="n">
        <v>18.38</v>
      </c>
    </row>
    <row r="1841">
      <c r="A1841" t="n">
        <v>0.1552544723248767</v>
      </c>
      <c r="B1841" t="n">
        <v>18.39</v>
      </c>
    </row>
    <row r="1842">
      <c r="A1842" t="n">
        <v>0.1552499111004883</v>
      </c>
      <c r="B1842" t="n">
        <v>18.4</v>
      </c>
    </row>
    <row r="1843">
      <c r="A1843" t="n">
        <v>0.1552455415292556</v>
      </c>
      <c r="B1843" t="n">
        <v>18.41</v>
      </c>
    </row>
    <row r="1844">
      <c r="A1844" t="n">
        <v>0.1552413634941109</v>
      </c>
      <c r="B1844" t="n">
        <v>18.42</v>
      </c>
    </row>
    <row r="1845">
      <c r="A1845" t="n">
        <v>0.1552373768415466</v>
      </c>
      <c r="B1845" t="n">
        <v>18.43</v>
      </c>
    </row>
    <row r="1846">
      <c r="A1846" t="n">
        <v>0.1552335813819327</v>
      </c>
      <c r="B1846" t="n">
        <v>18.44</v>
      </c>
    </row>
    <row r="1847">
      <c r="A1847" t="n">
        <v>0.1552299768898347</v>
      </c>
      <c r="B1847" t="n">
        <v>18.45</v>
      </c>
    </row>
    <row r="1848">
      <c r="A1848" t="n">
        <v>0.1552265631043317</v>
      </c>
      <c r="B1848" t="n">
        <v>18.46</v>
      </c>
    </row>
    <row r="1849">
      <c r="A1849" t="n">
        <v>0.1552233397293333</v>
      </c>
      <c r="B1849" t="n">
        <v>18.47</v>
      </c>
    </row>
    <row r="1850">
      <c r="A1850" t="n">
        <v>0.1552203064338981</v>
      </c>
      <c r="B1850" t="n">
        <v>18.48</v>
      </c>
    </row>
    <row r="1851">
      <c r="A1851" t="n">
        <v>0.1552174628525509</v>
      </c>
      <c r="B1851" t="n">
        <v>18.49</v>
      </c>
    </row>
    <row r="1852">
      <c r="A1852" t="n">
        <v>0.1552148085856009</v>
      </c>
      <c r="B1852" t="n">
        <v>18.5</v>
      </c>
    </row>
    <row r="1853">
      <c r="A1853" t="n">
        <v>0.1552123431994589</v>
      </c>
      <c r="B1853" t="n">
        <v>18.51</v>
      </c>
    </row>
    <row r="1854">
      <c r="A1854" t="n">
        <v>0.1552100662263012</v>
      </c>
      <c r="B1854" t="n">
        <v>18.52</v>
      </c>
    </row>
    <row r="1855">
      <c r="A1855" t="n">
        <v>0.155207977154533</v>
      </c>
      <c r="B1855" t="n">
        <v>18.53</v>
      </c>
    </row>
    <row r="1856">
      <c r="A1856" t="n">
        <v>0.1552060754436014</v>
      </c>
      <c r="B1856" t="n">
        <v>18.54</v>
      </c>
    </row>
    <row r="1857">
      <c r="A1857" t="n">
        <v>0.1552043605229916</v>
      </c>
      <c r="B1857" t="n">
        <v>18.55</v>
      </c>
    </row>
    <row r="1858">
      <c r="A1858" t="n">
        <v>0.1552028317893906</v>
      </c>
      <c r="B1858" t="n">
        <v>18.56</v>
      </c>
    </row>
    <row r="1859">
      <c r="A1859" t="n">
        <v>0.1552014886069846</v>
      </c>
      <c r="B1859" t="n">
        <v>18.57</v>
      </c>
    </row>
    <row r="1860">
      <c r="A1860" t="n">
        <v>0.1552003303077543</v>
      </c>
      <c r="B1860" t="n">
        <v>18.58</v>
      </c>
    </row>
    <row r="1861">
      <c r="A1861" t="n">
        <v>0.1551993561917722</v>
      </c>
      <c r="B1861" t="n">
        <v>18.59</v>
      </c>
    </row>
    <row r="1862">
      <c r="A1862" t="n">
        <v>0.1551985655274985</v>
      </c>
      <c r="B1862" t="n">
        <v>18.6</v>
      </c>
    </row>
    <row r="1863">
      <c r="A1863" t="n">
        <v>0.1551979575520774</v>
      </c>
      <c r="B1863" t="n">
        <v>18.61</v>
      </c>
    </row>
    <row r="1864">
      <c r="A1864" t="n">
        <v>0.155197531471634</v>
      </c>
      <c r="B1864" t="n">
        <v>18.62</v>
      </c>
    </row>
    <row r="1865">
      <c r="A1865" t="n">
        <v>0.15519728646157</v>
      </c>
      <c r="B1865" t="n">
        <v>18.63</v>
      </c>
    </row>
    <row r="1866">
      <c r="A1866" t="n">
        <v>0.1551972216668609</v>
      </c>
      <c r="B1866" t="n">
        <v>18.64</v>
      </c>
    </row>
    <row r="1867">
      <c r="A1867" t="n">
        <v>0.1551973362023516</v>
      </c>
      <c r="B1867" t="n">
        <v>18.65</v>
      </c>
    </row>
    <row r="1868">
      <c r="A1868" t="n">
        <v>0.1551976291524825</v>
      </c>
      <c r="B1868" t="n">
        <v>18.66</v>
      </c>
    </row>
    <row r="1869">
      <c r="A1869" t="n">
        <v>0.1551980995698836</v>
      </c>
      <c r="B1869" t="n">
        <v>18.67</v>
      </c>
    </row>
    <row r="1870">
      <c r="A1870" t="n">
        <v>0.1551987464795716</v>
      </c>
      <c r="B1870" t="n">
        <v>18.68</v>
      </c>
    </row>
    <row r="1871">
      <c r="A1871" t="n">
        <v>0.1551995688777701</v>
      </c>
      <c r="B1871" t="n">
        <v>18.69</v>
      </c>
    </row>
    <row r="1872">
      <c r="A1872" t="n">
        <v>0.1552005657319414</v>
      </c>
      <c r="B1872" t="n">
        <v>18.7</v>
      </c>
    </row>
    <row r="1873">
      <c r="A1873" t="n">
        <v>0.1552017359810777</v>
      </c>
      <c r="B1873" t="n">
        <v>18.71</v>
      </c>
    </row>
    <row r="1874">
      <c r="A1874" t="n">
        <v>0.1552030785359928</v>
      </c>
      <c r="B1874" t="n">
        <v>18.72</v>
      </c>
    </row>
    <row r="1875">
      <c r="A1875" t="n">
        <v>0.1552045922796132</v>
      </c>
      <c r="B1875" t="n">
        <v>18.73</v>
      </c>
    </row>
    <row r="1876">
      <c r="A1876" t="n">
        <v>0.1552062760672702</v>
      </c>
      <c r="B1876" t="n">
        <v>18.74</v>
      </c>
    </row>
    <row r="1877">
      <c r="A1877" t="n">
        <v>0.1552081287269911</v>
      </c>
      <c r="B1877" t="n">
        <v>18.75</v>
      </c>
    </row>
    <row r="1878">
      <c r="A1878" t="n">
        <v>0.1552101490597904</v>
      </c>
      <c r="B1878" t="n">
        <v>18.76</v>
      </c>
    </row>
    <row r="1879">
      <c r="A1879" t="n">
        <v>0.1552123358399617</v>
      </c>
      <c r="B1879" t="n">
        <v>18.77</v>
      </c>
    </row>
    <row r="1880">
      <c r="A1880" t="n">
        <v>0.1552146878153695</v>
      </c>
      <c r="B1880" t="n">
        <v>18.78</v>
      </c>
    </row>
    <row r="1881">
      <c r="A1881" t="n">
        <v>0.1552172037077396</v>
      </c>
      <c r="B1881" t="n">
        <v>18.79</v>
      </c>
    </row>
    <row r="1882">
      <c r="A1882" t="n">
        <v>0.1552198822222054</v>
      </c>
      <c r="B1882" t="n">
        <v>18.8</v>
      </c>
    </row>
    <row r="1883">
      <c r="A1883" t="n">
        <v>0.1552227220480005</v>
      </c>
      <c r="B1883" t="n">
        <v>18.81</v>
      </c>
    </row>
    <row r="1884">
      <c r="A1884" t="n">
        <v>0.1552257218374885</v>
      </c>
      <c r="B1884" t="n">
        <v>18.82</v>
      </c>
    </row>
    <row r="1885">
      <c r="A1885" t="n">
        <v>0.1552288802186571</v>
      </c>
      <c r="B1885" t="n">
        <v>18.83</v>
      </c>
    </row>
    <row r="1886">
      <c r="A1886" t="n">
        <v>0.1552321957956393</v>
      </c>
      <c r="B1886" t="n">
        <v>18.84</v>
      </c>
    </row>
    <row r="1887">
      <c r="A1887" t="n">
        <v>0.1552356671490407</v>
      </c>
      <c r="B1887" t="n">
        <v>18.85</v>
      </c>
    </row>
    <row r="1888">
      <c r="A1888" t="n">
        <v>0.155239292836266</v>
      </c>
      <c r="B1888" t="n">
        <v>18.86</v>
      </c>
    </row>
    <row r="1889">
      <c r="A1889" t="n">
        <v>0.1552430713918455</v>
      </c>
      <c r="B1889" t="n">
        <v>18.87</v>
      </c>
    </row>
    <row r="1890">
      <c r="A1890" t="n">
        <v>0.1552470013277621</v>
      </c>
      <c r="B1890" t="n">
        <v>18.88</v>
      </c>
    </row>
    <row r="1891">
      <c r="A1891" t="n">
        <v>0.1552510811337783</v>
      </c>
      <c r="B1891" t="n">
        <v>18.89</v>
      </c>
    </row>
    <row r="1892">
      <c r="A1892" t="n">
        <v>0.1552553092777623</v>
      </c>
      <c r="B1892" t="n">
        <v>18.9</v>
      </c>
    </row>
    <row r="1893">
      <c r="A1893" t="n">
        <v>0.155259684206015</v>
      </c>
      <c r="B1893" t="n">
        <v>18.91</v>
      </c>
    </row>
    <row r="1894">
      <c r="A1894" t="n">
        <v>0.1552642043435972</v>
      </c>
      <c r="B1894" t="n">
        <v>18.92</v>
      </c>
    </row>
    <row r="1895">
      <c r="A1895" t="n">
        <v>0.1552688680949649</v>
      </c>
      <c r="B1895" t="n">
        <v>18.93</v>
      </c>
    </row>
    <row r="1896">
      <c r="A1896" t="n">
        <v>0.1552736738624929</v>
      </c>
      <c r="B1896" t="n">
        <v>18.94</v>
      </c>
    </row>
    <row r="1897">
      <c r="A1897" t="n">
        <v>0.1552786200262798</v>
      </c>
      <c r="B1897" t="n">
        <v>18.95</v>
      </c>
    </row>
    <row r="1898">
      <c r="A1898" t="n">
        <v>0.1552837049383829</v>
      </c>
      <c r="B1898" t="n">
        <v>18.96</v>
      </c>
    </row>
    <row r="1899">
      <c r="A1899" t="n">
        <v>0.1552889269322028</v>
      </c>
      <c r="B1899" t="n">
        <v>18.97</v>
      </c>
    </row>
    <row r="1900">
      <c r="A1900" t="n">
        <v>0.1552942843228513</v>
      </c>
      <c r="B1900" t="n">
        <v>18.98</v>
      </c>
    </row>
    <row r="1901">
      <c r="A1901" t="n">
        <v>0.1552997754075209</v>
      </c>
      <c r="B1901" t="n">
        <v>18.99</v>
      </c>
    </row>
    <row r="1902">
      <c r="A1902" t="n">
        <v>0.1553053984658523</v>
      </c>
      <c r="B1902" t="n">
        <v>19</v>
      </c>
    </row>
    <row r="1903">
      <c r="A1903" t="n">
        <v>0.1553111517603037</v>
      </c>
      <c r="B1903" t="n">
        <v>19.01</v>
      </c>
    </row>
    <row r="1904">
      <c r="A1904" t="n">
        <v>0.1553170335365191</v>
      </c>
      <c r="B1904" t="n">
        <v>19.02</v>
      </c>
    </row>
    <row r="1905">
      <c r="A1905" t="n">
        <v>0.1553230420236967</v>
      </c>
      <c r="B1905" t="n">
        <v>19.03</v>
      </c>
    </row>
    <row r="1906">
      <c r="A1906" t="n">
        <v>0.1553291754349576</v>
      </c>
      <c r="B1906" t="n">
        <v>19.04</v>
      </c>
    </row>
    <row r="1907">
      <c r="A1907" t="n">
        <v>0.1553354319677142</v>
      </c>
      <c r="B1907" t="n">
        <v>19.05</v>
      </c>
    </row>
    <row r="1908">
      <c r="A1908" t="n">
        <v>0.1553418098040387</v>
      </c>
      <c r="B1908" t="n">
        <v>19.06</v>
      </c>
    </row>
    <row r="1909">
      <c r="A1909" t="n">
        <v>0.1553483071128985</v>
      </c>
      <c r="B1909" t="n">
        <v>19.07</v>
      </c>
    </row>
    <row r="1910">
      <c r="A1910" t="n">
        <v>0.1553549220635208</v>
      </c>
      <c r="B1910" t="n">
        <v>19.08</v>
      </c>
    </row>
    <row r="1911">
      <c r="A1911" t="n">
        <v>0.1553616528028276</v>
      </c>
      <c r="B1911" t="n">
        <v>19.09</v>
      </c>
    </row>
    <row r="1912">
      <c r="A1912" t="n">
        <v>0.155368497461592</v>
      </c>
      <c r="B1912" t="n">
        <v>19.1</v>
      </c>
    </row>
    <row r="1913">
      <c r="A1913" t="n">
        <v>0.155375454157774</v>
      </c>
      <c r="B1913" t="n">
        <v>19.11</v>
      </c>
    </row>
    <row r="1914">
      <c r="A1914" t="n">
        <v>0.1553825209969195</v>
      </c>
      <c r="B1914" t="n">
        <v>19.12</v>
      </c>
    </row>
    <row r="1915">
      <c r="A1915" t="n">
        <v>0.1553896960725581</v>
      </c>
      <c r="B1915" t="n">
        <v>19.13</v>
      </c>
    </row>
    <row r="1916">
      <c r="A1916" t="n">
        <v>0.1553969774666014</v>
      </c>
      <c r="B1916" t="n">
        <v>19.14</v>
      </c>
    </row>
    <row r="1917">
      <c r="A1917" t="n">
        <v>0.1554043632497416</v>
      </c>
      <c r="B1917" t="n">
        <v>19.15</v>
      </c>
    </row>
    <row r="1918">
      <c r="A1918" t="n">
        <v>0.1554118514818495</v>
      </c>
      <c r="B1918" t="n">
        <v>19.16</v>
      </c>
    </row>
    <row r="1919">
      <c r="A1919" t="n">
        <v>0.1554194402123729</v>
      </c>
      <c r="B1919" t="n">
        <v>19.17</v>
      </c>
    </row>
    <row r="1920">
      <c r="A1920" t="n">
        <v>0.1554271274807351</v>
      </c>
      <c r="B1920" t="n">
        <v>19.18</v>
      </c>
    </row>
    <row r="1921">
      <c r="A1921" t="n">
        <v>0.1554349113167327</v>
      </c>
      <c r="B1921" t="n">
        <v>19.19</v>
      </c>
    </row>
    <row r="1922">
      <c r="A1922" t="n">
        <v>0.1554427897409343</v>
      </c>
      <c r="B1922" t="n">
        <v>19.2</v>
      </c>
    </row>
    <row r="1923">
      <c r="A1923" t="n">
        <v>0.1554507607676699</v>
      </c>
      <c r="B1923" t="n">
        <v>19.21</v>
      </c>
    </row>
    <row r="1924">
      <c r="A1924" t="n">
        <v>0.1554588224087301</v>
      </c>
      <c r="B1924" t="n">
        <v>19.22</v>
      </c>
    </row>
    <row r="1925">
      <c r="A1925" t="n">
        <v>0.1554669726626955</v>
      </c>
      <c r="B1925" t="n">
        <v>19.23</v>
      </c>
    </row>
    <row r="1926">
      <c r="A1926" t="n">
        <v>0.1554752095204625</v>
      </c>
      <c r="B1926" t="n">
        <v>19.24</v>
      </c>
    </row>
    <row r="1927">
      <c r="A1927" t="n">
        <v>0.155483530966035</v>
      </c>
      <c r="B1927" t="n">
        <v>19.25</v>
      </c>
    </row>
    <row r="1928">
      <c r="A1928" t="n">
        <v>0.1554919349769371</v>
      </c>
      <c r="B1928" t="n">
        <v>19.26</v>
      </c>
    </row>
    <row r="1929">
      <c r="A1929" t="n">
        <v>0.155500419524626</v>
      </c>
      <c r="B1929" t="n">
        <v>19.27</v>
      </c>
    </row>
    <row r="1930">
      <c r="A1930" t="n">
        <v>0.1555089825749054</v>
      </c>
      <c r="B1930" t="n">
        <v>19.28</v>
      </c>
    </row>
    <row r="1931">
      <c r="A1931" t="n">
        <v>0.1555176220883385</v>
      </c>
      <c r="B1931" t="n">
        <v>19.29</v>
      </c>
    </row>
    <row r="1932">
      <c r="A1932" t="n">
        <v>0.1555263360206609</v>
      </c>
      <c r="B1932" t="n">
        <v>19.3</v>
      </c>
    </row>
    <row r="1933">
      <c r="A1933" t="n">
        <v>0.1555351223231936</v>
      </c>
      <c r="B1933" t="n">
        <v>19.31</v>
      </c>
    </row>
    <row r="1934">
      <c r="A1934" t="n">
        <v>0.1555439789432563</v>
      </c>
      <c r="B1934" t="n">
        <v>19.32</v>
      </c>
    </row>
    <row r="1935">
      <c r="A1935" t="n">
        <v>0.1555529038245803</v>
      </c>
      <c r="B1935" t="n">
        <v>19.33</v>
      </c>
    </row>
    <row r="1936">
      <c r="A1936" t="n">
        <v>0.1555618949077216</v>
      </c>
      <c r="B1936" t="n">
        <v>19.34</v>
      </c>
    </row>
    <row r="1937">
      <c r="A1937" t="n">
        <v>0.1555709501307868</v>
      </c>
      <c r="B1937" t="n">
        <v>19.35</v>
      </c>
    </row>
    <row r="1938">
      <c r="A1938" t="n">
        <v>0.1555800674296405</v>
      </c>
      <c r="B1938" t="n">
        <v>19.36</v>
      </c>
    </row>
    <row r="1939">
      <c r="A1939" t="n">
        <v>0.1555892447379593</v>
      </c>
      <c r="B1939" t="n">
        <v>19.37</v>
      </c>
    </row>
    <row r="1940">
      <c r="A1940" t="n">
        <v>0.1555984799879134</v>
      </c>
      <c r="B1940" t="n">
        <v>19.38</v>
      </c>
    </row>
    <row r="1941">
      <c r="A1941" t="n">
        <v>0.1556077711105814</v>
      </c>
      <c r="B1941" t="n">
        <v>19.39</v>
      </c>
    </row>
    <row r="1942">
      <c r="A1942" t="n">
        <v>0.1556171160363633</v>
      </c>
      <c r="B1942" t="n">
        <v>19.4</v>
      </c>
    </row>
    <row r="1943">
      <c r="A1943" t="n">
        <v>0.1556265126953946</v>
      </c>
      <c r="B1943" t="n">
        <v>19.41</v>
      </c>
    </row>
    <row r="1944">
      <c r="A1944" t="n">
        <v>0.1556359590179598</v>
      </c>
      <c r="B1944" t="n">
        <v>19.42</v>
      </c>
    </row>
    <row r="1945">
      <c r="A1945" t="n">
        <v>0.1556454529349066</v>
      </c>
      <c r="B1945" t="n">
        <v>19.43</v>
      </c>
    </row>
    <row r="1946">
      <c r="A1946" t="n">
        <v>0.1556549923780594</v>
      </c>
      <c r="B1946" t="n">
        <v>19.44</v>
      </c>
    </row>
    <row r="1947">
      <c r="A1947" t="n">
        <v>0.1556645752806329</v>
      </c>
      <c r="B1947" t="n">
        <v>19.45</v>
      </c>
    </row>
    <row r="1948">
      <c r="A1948" t="n">
        <v>0.1556741995776462</v>
      </c>
      <c r="B1948" t="n">
        <v>19.46</v>
      </c>
    </row>
    <row r="1949">
      <c r="A1949" t="n">
        <v>0.1556838632063363</v>
      </c>
      <c r="B1949" t="n">
        <v>19.47</v>
      </c>
    </row>
    <row r="1950">
      <c r="A1950" t="n">
        <v>0.155693564106572</v>
      </c>
      <c r="B1950" t="n">
        <v>19.48</v>
      </c>
    </row>
    <row r="1951">
      <c r="A1951" t="n">
        <v>0.1557033002211574</v>
      </c>
      <c r="B1951" t="n">
        <v>19.49</v>
      </c>
    </row>
    <row r="1952">
      <c r="A1952" t="n">
        <v>0.1557130694899036</v>
      </c>
      <c r="B1952" t="n">
        <v>19.5</v>
      </c>
    </row>
    <row r="1953">
      <c r="A1953" t="n">
        <v>0.1557228698573746</v>
      </c>
      <c r="B1953" t="n">
        <v>19.51</v>
      </c>
    </row>
    <row r="1954">
      <c r="A1954" t="n">
        <v>0.1557326992753227</v>
      </c>
      <c r="B1954" t="n">
        <v>19.52</v>
      </c>
    </row>
    <row r="1955">
      <c r="A1955" t="n">
        <v>0.1557425556999185</v>
      </c>
      <c r="B1955" t="n">
        <v>19.53</v>
      </c>
    </row>
    <row r="1956">
      <c r="A1956" t="n">
        <v>0.1557524370921526</v>
      </c>
      <c r="B1956" t="n">
        <v>19.54</v>
      </c>
    </row>
    <row r="1957">
      <c r="A1957" t="n">
        <v>0.1557623414182378</v>
      </c>
      <c r="B1957" t="n">
        <v>19.55</v>
      </c>
    </row>
    <row r="1958">
      <c r="A1958" t="n">
        <v>0.1557722666500116</v>
      </c>
      <c r="B1958" t="n">
        <v>19.56</v>
      </c>
    </row>
    <row r="1959">
      <c r="A1959" t="n">
        <v>0.1557822107653382</v>
      </c>
      <c r="B1959" t="n">
        <v>19.57</v>
      </c>
    </row>
    <row r="1960">
      <c r="A1960" t="n">
        <v>0.1557921717485106</v>
      </c>
      <c r="B1960" t="n">
        <v>19.58</v>
      </c>
    </row>
    <row r="1961">
      <c r="A1961" t="n">
        <v>0.1558021475906531</v>
      </c>
      <c r="B1961" t="n">
        <v>19.59</v>
      </c>
    </row>
    <row r="1962">
      <c r="A1962" t="n">
        <v>0.155812136290123</v>
      </c>
      <c r="B1962" t="n">
        <v>19.6</v>
      </c>
    </row>
    <row r="1963">
      <c r="A1963" t="n">
        <v>0.1558221358529133</v>
      </c>
      <c r="B1963" t="n">
        <v>19.61</v>
      </c>
    </row>
    <row r="1964">
      <c r="A1964" t="n">
        <v>0.1558321442930547</v>
      </c>
      <c r="B1964" t="n">
        <v>19.62</v>
      </c>
    </row>
    <row r="1965">
      <c r="A1965" t="n">
        <v>0.1558421596330175</v>
      </c>
      <c r="B1965" t="n">
        <v>19.63</v>
      </c>
    </row>
    <row r="1966">
      <c r="A1966" t="n">
        <v>0.1558521799030256</v>
      </c>
      <c r="B1966" t="n">
        <v>19.64</v>
      </c>
    </row>
    <row r="1967">
      <c r="A1967" t="n">
        <v>0.1558622031254992</v>
      </c>
      <c r="B1967" t="n">
        <v>19.65</v>
      </c>
    </row>
    <row r="1968">
      <c r="A1968" t="n">
        <v>0.1558722273394506</v>
      </c>
      <c r="B1968" t="n">
        <v>19.66</v>
      </c>
    </row>
    <row r="1969">
      <c r="A1969" t="n">
        <v>0.1558822505984043</v>
      </c>
      <c r="B1969" t="n">
        <v>19.67</v>
      </c>
    </row>
    <row r="1970">
      <c r="A1970" t="n">
        <v>0.1558922709656582</v>
      </c>
      <c r="B1970" t="n">
        <v>19.68</v>
      </c>
    </row>
    <row r="1971">
      <c r="A1971" t="n">
        <v>0.155902286514658</v>
      </c>
      <c r="B1971" t="n">
        <v>19.69</v>
      </c>
    </row>
    <row r="1972">
      <c r="A1972" t="n">
        <v>0.1559122953293719</v>
      </c>
      <c r="B1972" t="n">
        <v>19.7</v>
      </c>
    </row>
    <row r="1973">
      <c r="A1973" t="n">
        <v>0.1559222955046652</v>
      </c>
      <c r="B1973" t="n">
        <v>19.71</v>
      </c>
    </row>
    <row r="1974">
      <c r="A1974" t="n">
        <v>0.1559322851466752</v>
      </c>
      <c r="B1974" t="n">
        <v>19.72</v>
      </c>
    </row>
    <row r="1975">
      <c r="A1975" t="n">
        <v>0.1559422623731851</v>
      </c>
      <c r="B1975" t="n">
        <v>19.73</v>
      </c>
    </row>
    <row r="1976">
      <c r="A1976" t="n">
        <v>0.1559522253139996</v>
      </c>
      <c r="B1976" t="n">
        <v>19.74</v>
      </c>
    </row>
    <row r="1977">
      <c r="A1977" t="n">
        <v>0.1559621721113186</v>
      </c>
      <c r="B1977" t="n">
        <v>19.75</v>
      </c>
    </row>
    <row r="1978">
      <c r="A1978" t="n">
        <v>0.1559721009201126</v>
      </c>
      <c r="B1978" t="n">
        <v>19.76</v>
      </c>
    </row>
    <row r="1979">
      <c r="A1979" t="n">
        <v>0.1559820099084965</v>
      </c>
      <c r="B1979" t="n">
        <v>19.77</v>
      </c>
    </row>
    <row r="1980">
      <c r="A1980" t="n">
        <v>0.1559918972581051</v>
      </c>
      <c r="B1980" t="n">
        <v>19.78</v>
      </c>
    </row>
    <row r="1981">
      <c r="A1981" t="n">
        <v>0.1560017611608511</v>
      </c>
      <c r="B1981" t="n">
        <v>19.79</v>
      </c>
    </row>
    <row r="1982">
      <c r="A1982" t="n">
        <v>0.1560115997981339</v>
      </c>
      <c r="B1982" t="n">
        <v>19.8</v>
      </c>
    </row>
    <row r="1983">
      <c r="A1983" t="n">
        <v>0.1560214113809361</v>
      </c>
      <c r="B1983" t="n">
        <v>19.81</v>
      </c>
    </row>
    <row r="1984">
      <c r="A1984" t="n">
        <v>0.1560311941388294</v>
      </c>
      <c r="B1984" t="n">
        <v>19.82</v>
      </c>
    </row>
    <row r="1985">
      <c r="A1985" t="n">
        <v>0.1560409463157918</v>
      </c>
      <c r="B1985" t="n">
        <v>19.83</v>
      </c>
    </row>
    <row r="1986">
      <c r="A1986" t="n">
        <v>0.1560506661705414</v>
      </c>
      <c r="B1986" t="n">
        <v>19.84</v>
      </c>
    </row>
    <row r="1987">
      <c r="A1987" t="n">
        <v>0.1560603519768713</v>
      </c>
      <c r="B1987" t="n">
        <v>19.85</v>
      </c>
    </row>
    <row r="1988">
      <c r="A1988" t="n">
        <v>0.1560700020239847</v>
      </c>
      <c r="B1988" t="n">
        <v>19.86</v>
      </c>
    </row>
    <row r="1989">
      <c r="A1989" t="n">
        <v>0.1560796146168293</v>
      </c>
      <c r="B1989" t="n">
        <v>19.87</v>
      </c>
    </row>
    <row r="1990">
      <c r="A1990" t="n">
        <v>0.1560891880764319</v>
      </c>
      <c r="B1990" t="n">
        <v>19.88</v>
      </c>
    </row>
    <row r="1991">
      <c r="A1991" t="n">
        <v>0.1560987207402334</v>
      </c>
      <c r="B1991" t="n">
        <v>19.89</v>
      </c>
    </row>
    <row r="1992">
      <c r="A1992" t="n">
        <v>0.1561082109624234</v>
      </c>
      <c r="B1992" t="n">
        <v>19.9</v>
      </c>
    </row>
    <row r="1993">
      <c r="A1993" t="n">
        <v>0.1561176571142749</v>
      </c>
      <c r="B1993" t="n">
        <v>19.91</v>
      </c>
    </row>
    <row r="1994">
      <c r="A1994" t="n">
        <v>0.1561270575844789</v>
      </c>
      <c r="B1994" t="n">
        <v>19.92</v>
      </c>
    </row>
    <row r="1995">
      <c r="A1995" t="n">
        <v>0.1561364107794792</v>
      </c>
      <c r="B1995" t="n">
        <v>19.93</v>
      </c>
    </row>
    <row r="1996">
      <c r="A1996" t="n">
        <v>0.1561457151154217</v>
      </c>
      <c r="B1996" t="n">
        <v>19.94</v>
      </c>
    </row>
    <row r="1997">
      <c r="A1997" t="n">
        <v>0.1561549689980264</v>
      </c>
      <c r="B1997" t="n">
        <v>19.95</v>
      </c>
    </row>
    <row r="1998">
      <c r="A1998" t="n">
        <v>0.1561641708743662</v>
      </c>
      <c r="B1998" t="n">
        <v>19.96</v>
      </c>
    </row>
    <row r="1999">
      <c r="A1999" t="n">
        <v>0.1561733192123594</v>
      </c>
      <c r="B1999" t="n">
        <v>19.97</v>
      </c>
    </row>
    <row r="2000">
      <c r="A2000" t="n">
        <v>0.156182412498076</v>
      </c>
      <c r="B2000" t="n">
        <v>19.98</v>
      </c>
    </row>
    <row r="2001">
      <c r="A2001" t="n">
        <v>0.156191449236021</v>
      </c>
      <c r="B2001" t="n">
        <v>19.99</v>
      </c>
    </row>
    <row r="2002">
      <c r="A2002" t="n">
        <v>0.1562004279494182</v>
      </c>
      <c r="B2002" t="n">
        <v>20</v>
      </c>
    </row>
    <row r="2003">
      <c r="A2003" t="n">
        <v>0.1562093471804934</v>
      </c>
      <c r="B2003" t="n">
        <v>20.01</v>
      </c>
    </row>
    <row r="2004">
      <c r="A2004" t="n">
        <v>0.1562182054907582</v>
      </c>
      <c r="B2004" t="n">
        <v>20.02</v>
      </c>
    </row>
    <row r="2005">
      <c r="A2005" t="n">
        <v>0.1562270014612931</v>
      </c>
      <c r="B2005" t="n">
        <v>20.03</v>
      </c>
    </row>
    <row r="2006">
      <c r="A2006" t="n">
        <v>0.1562357336930312</v>
      </c>
      <c r="B2006" t="n">
        <v>20.04</v>
      </c>
    </row>
    <row r="2007">
      <c r="A2007" t="n">
        <v>0.1562444008070418</v>
      </c>
      <c r="B2007" t="n">
        <v>20.05</v>
      </c>
    </row>
    <row r="2008">
      <c r="A2008" t="n">
        <v>0.1562530014448135</v>
      </c>
      <c r="B2008" t="n">
        <v>20.06</v>
      </c>
    </row>
    <row r="2009">
      <c r="A2009" t="n">
        <v>0.1562615342685383</v>
      </c>
      <c r="B2009" t="n">
        <v>20.07</v>
      </c>
    </row>
    <row r="2010">
      <c r="A2010" t="n">
        <v>0.1562699979613944</v>
      </c>
      <c r="B2010" t="n">
        <v>20.08</v>
      </c>
    </row>
    <row r="2011">
      <c r="A2011" t="n">
        <v>0.1562783912122892</v>
      </c>
      <c r="B2011" t="n">
        <v>20.09</v>
      </c>
    </row>
    <row r="2012">
      <c r="A2012" t="n">
        <v>0.1562867127051902</v>
      </c>
      <c r="B2012" t="n">
        <v>20.1</v>
      </c>
    </row>
    <row r="2013">
      <c r="A2013" t="n">
        <v>0.1562949611728403</v>
      </c>
      <c r="B2013" t="n">
        <v>20.11</v>
      </c>
    </row>
    <row r="2014">
      <c r="A2014" t="n">
        <v>0.1563031353699122</v>
      </c>
      <c r="B2014" t="n">
        <v>20.12</v>
      </c>
    </row>
    <row r="2015">
      <c r="A2015" t="n">
        <v>0.1563112340719835</v>
      </c>
      <c r="B2015" t="n">
        <v>20.13</v>
      </c>
    </row>
    <row r="2016">
      <c r="A2016" t="n">
        <v>0.1563192560757598</v>
      </c>
      <c r="B2016" t="n">
        <v>20.14</v>
      </c>
    </row>
    <row r="2017">
      <c r="A2017" t="n">
        <v>0.1563272001992989</v>
      </c>
      <c r="B2017" t="n">
        <v>20.15</v>
      </c>
    </row>
    <row r="2018">
      <c r="A2018" t="n">
        <v>0.1563350652822341</v>
      </c>
      <c r="B2018" t="n">
        <v>20.16</v>
      </c>
    </row>
    <row r="2019">
      <c r="A2019" t="n">
        <v>0.1563428501859977</v>
      </c>
      <c r="B2019" t="n">
        <v>20.17</v>
      </c>
    </row>
    <row r="2020">
      <c r="A2020" t="n">
        <v>0.1563505537940451</v>
      </c>
      <c r="B2020" t="n">
        <v>20.18</v>
      </c>
    </row>
    <row r="2021">
      <c r="A2021" t="n">
        <v>0.1563581750120776</v>
      </c>
      <c r="B2021" t="n">
        <v>20.19</v>
      </c>
    </row>
    <row r="2022">
      <c r="A2022" t="n">
        <v>0.1563657127682671</v>
      </c>
      <c r="B2022" t="n">
        <v>20.2</v>
      </c>
    </row>
    <row r="2023">
      <c r="A2023" t="n">
        <v>0.1563731660134784</v>
      </c>
      <c r="B2023" t="n">
        <v>20.21</v>
      </c>
    </row>
    <row r="2024">
      <c r="A2024" t="n">
        <v>0.1563805337214942</v>
      </c>
      <c r="B2024" t="n">
        <v>20.22</v>
      </c>
    </row>
    <row r="2025">
      <c r="A2025" t="n">
        <v>0.1563878148892376</v>
      </c>
      <c r="B2025" t="n">
        <v>20.23</v>
      </c>
    </row>
    <row r="2026">
      <c r="A2026" t="n">
        <v>0.1563950085128867</v>
      </c>
      <c r="B2026" t="n">
        <v>20.24</v>
      </c>
    </row>
    <row r="2027">
      <c r="A2027" t="n">
        <v>0.1564021135956228</v>
      </c>
      <c r="B2027" t="n">
        <v>20.25</v>
      </c>
    </row>
    <row r="2028">
      <c r="A2028" t="n">
        <v>0.1564091291895685</v>
      </c>
      <c r="B2028" t="n">
        <v>20.26</v>
      </c>
    </row>
    <row r="2029">
      <c r="A2029" t="n">
        <v>0.1564160543693857</v>
      </c>
      <c r="B2029" t="n">
        <v>20.27</v>
      </c>
    </row>
    <row r="2030">
      <c r="A2030" t="n">
        <v>0.1564228882322921</v>
      </c>
      <c r="B2030" t="n">
        <v>20.28</v>
      </c>
    </row>
    <row r="2031">
      <c r="A2031" t="n">
        <v>0.1564296298982158</v>
      </c>
      <c r="B2031" t="n">
        <v>20.29</v>
      </c>
    </row>
    <row r="2032">
      <c r="A2032" t="n">
        <v>0.1564362785099496</v>
      </c>
      <c r="B2032" t="n">
        <v>20.3</v>
      </c>
    </row>
    <row r="2033">
      <c r="A2033" t="n">
        <v>0.156442833233305</v>
      </c>
      <c r="B2033" t="n">
        <v>20.31</v>
      </c>
    </row>
    <row r="2034">
      <c r="A2034" t="n">
        <v>0.1564492932572666</v>
      </c>
      <c r="B2034" t="n">
        <v>20.32</v>
      </c>
    </row>
    <row r="2035">
      <c r="A2035" t="n">
        <v>0.1564556577941461</v>
      </c>
      <c r="B2035" t="n">
        <v>20.33</v>
      </c>
    </row>
    <row r="2036">
      <c r="A2036" t="n">
        <v>0.1564619260797369</v>
      </c>
      <c r="B2036" t="n">
        <v>20.34</v>
      </c>
    </row>
    <row r="2037">
      <c r="A2037" t="n">
        <v>0.1564680973734681</v>
      </c>
      <c r="B2037" t="n">
        <v>20.35</v>
      </c>
    </row>
    <row r="2038">
      <c r="A2038" t="n">
        <v>0.1564741709585586</v>
      </c>
      <c r="B2038" t="n">
        <v>20.36</v>
      </c>
    </row>
    <row r="2039">
      <c r="A2039" t="n">
        <v>0.1564801461421717</v>
      </c>
      <c r="B2039" t="n">
        <v>20.37</v>
      </c>
    </row>
    <row r="2040">
      <c r="A2040" t="n">
        <v>0.1564860222487997</v>
      </c>
      <c r="B2040" t="n">
        <v>20.38</v>
      </c>
    </row>
    <row r="2041">
      <c r="A2041" t="n">
        <v>0.1564917985907616</v>
      </c>
      <c r="B2041" t="n">
        <v>20.39</v>
      </c>
    </row>
    <row r="2042">
      <c r="A2042" t="n">
        <v>0.1564974745286193</v>
      </c>
      <c r="B2042" t="n">
        <v>20.4</v>
      </c>
    </row>
    <row r="2043">
      <c r="A2043" t="n">
        <v>0.1565030494514742</v>
      </c>
      <c r="B2043" t="n">
        <v>20.41</v>
      </c>
    </row>
    <row r="2044">
      <c r="A2044" t="n">
        <v>0.1565085227715707</v>
      </c>
      <c r="B2044" t="n">
        <v>20.42</v>
      </c>
    </row>
    <row r="2045">
      <c r="A2045" t="n">
        <v>0.1565138939243856</v>
      </c>
      <c r="B2045" t="n">
        <v>20.43</v>
      </c>
    </row>
    <row r="2046">
      <c r="A2046" t="n">
        <v>0.1565191623687174</v>
      </c>
      <c r="B2046" t="n">
        <v>20.44</v>
      </c>
    </row>
    <row r="2047">
      <c r="A2047" t="n">
        <v>0.1565243275867748</v>
      </c>
      <c r="B2047" t="n">
        <v>20.45</v>
      </c>
    </row>
    <row r="2048">
      <c r="A2048" t="n">
        <v>0.1565293890842664</v>
      </c>
      <c r="B2048" t="n">
        <v>20.46</v>
      </c>
    </row>
    <row r="2049">
      <c r="A2049" t="n">
        <v>0.1565343463904895</v>
      </c>
      <c r="B2049" t="n">
        <v>20.47</v>
      </c>
    </row>
    <row r="2050">
      <c r="A2050" t="n">
        <v>0.156539199058419</v>
      </c>
      <c r="B2050" t="n">
        <v>20.48</v>
      </c>
    </row>
    <row r="2051">
      <c r="A2051" t="n">
        <v>0.1565439466647971</v>
      </c>
      <c r="B2051" t="n">
        <v>20.49</v>
      </c>
    </row>
    <row r="2052">
      <c r="A2052" t="n">
        <v>0.1565485888102217</v>
      </c>
      <c r="B2052" t="n">
        <v>20.5</v>
      </c>
    </row>
    <row r="2053">
      <c r="A2053" t="n">
        <v>0.1565531251192357</v>
      </c>
      <c r="B2053" t="n">
        <v>20.51</v>
      </c>
    </row>
    <row r="2054">
      <c r="A2054" t="n">
        <v>0.1565575552401401</v>
      </c>
      <c r="B2054" t="n">
        <v>20.52</v>
      </c>
    </row>
    <row r="2055">
      <c r="A2055" t="n">
        <v>0.1565618788127747</v>
      </c>
      <c r="B2055" t="n">
        <v>20.53</v>
      </c>
    </row>
    <row r="2056">
      <c r="A2056" t="n">
        <v>0.1565660955016187</v>
      </c>
      <c r="B2056" t="n">
        <v>20.54</v>
      </c>
    </row>
    <row r="2057">
      <c r="A2057" t="n">
        <v>0.1565702050126371</v>
      </c>
      <c r="B2057" t="n">
        <v>20.55</v>
      </c>
    </row>
    <row r="2058">
      <c r="A2058" t="n">
        <v>0.1565742070745879</v>
      </c>
      <c r="B2058" t="n">
        <v>20.56</v>
      </c>
    </row>
    <row r="2059">
      <c r="A2059" t="n">
        <v>0.1565781014390444</v>
      </c>
      <c r="B2059" t="n">
        <v>20.57</v>
      </c>
    </row>
    <row r="2060">
      <c r="A2060" t="n">
        <v>0.1565818878804165</v>
      </c>
      <c r="B2060" t="n">
        <v>20.58</v>
      </c>
    </row>
    <row r="2061">
      <c r="A2061" t="n">
        <v>0.1565855661959729</v>
      </c>
      <c r="B2061" t="n">
        <v>20.59</v>
      </c>
    </row>
    <row r="2062">
      <c r="A2062" t="n">
        <v>0.1565891362058623</v>
      </c>
      <c r="B2062" t="n">
        <v>20.6</v>
      </c>
    </row>
    <row r="2063">
      <c r="A2063" t="n">
        <v>0.1565925977531356</v>
      </c>
      <c r="B2063" t="n">
        <v>20.61</v>
      </c>
    </row>
    <row r="2064">
      <c r="A2064" t="n">
        <v>0.1565959507037677</v>
      </c>
      <c r="B2064" t="n">
        <v>20.62</v>
      </c>
    </row>
    <row r="2065">
      <c r="A2065" t="n">
        <v>0.1565991949466787</v>
      </c>
      <c r="B2065" t="n">
        <v>20.63</v>
      </c>
    </row>
    <row r="2066">
      <c r="A2066" t="n">
        <v>0.1566023303937563</v>
      </c>
      <c r="B2066" t="n">
        <v>20.64</v>
      </c>
    </row>
    <row r="2067">
      <c r="A2067" t="n">
        <v>0.1566053569798772</v>
      </c>
      <c r="B2067" t="n">
        <v>20.65</v>
      </c>
    </row>
    <row r="2068">
      <c r="A2068" t="n">
        <v>0.1566082746629289</v>
      </c>
      <c r="B2068" t="n">
        <v>20.66</v>
      </c>
    </row>
    <row r="2069">
      <c r="A2069" t="n">
        <v>0.1566110834116822</v>
      </c>
      <c r="B2069" t="n">
        <v>20.67</v>
      </c>
    </row>
    <row r="2070">
      <c r="A2070" t="n">
        <v>0.1566137831878371</v>
      </c>
      <c r="B2070" t="n">
        <v>20.68</v>
      </c>
    </row>
    <row r="2071">
      <c r="A2071" t="n">
        <v>0.1566163740024043</v>
      </c>
      <c r="B2071" t="n">
        <v>20.69</v>
      </c>
    </row>
    <row r="2072">
      <c r="A2072" t="n">
        <v>0.1566188558901981</v>
      </c>
      <c r="B2072" t="n">
        <v>20.7</v>
      </c>
    </row>
    <row r="2073">
      <c r="A2073" t="n">
        <v>0.1566212289076012</v>
      </c>
      <c r="B2073" t="n">
        <v>20.71</v>
      </c>
    </row>
    <row r="2074">
      <c r="A2074" t="n">
        <v>0.1566234931325227</v>
      </c>
      <c r="B2074" t="n">
        <v>20.72</v>
      </c>
    </row>
    <row r="2075">
      <c r="A2075" t="n">
        <v>0.1566256486643561</v>
      </c>
      <c r="B2075" t="n">
        <v>20.73</v>
      </c>
    </row>
    <row r="2076">
      <c r="A2076" t="n">
        <v>0.156627695623937</v>
      </c>
      <c r="B2076" t="n">
        <v>20.74</v>
      </c>
    </row>
    <row r="2077">
      <c r="A2077" t="n">
        <v>0.1566296341535014</v>
      </c>
      <c r="B2077" t="n">
        <v>20.75</v>
      </c>
    </row>
    <row r="2078">
      <c r="A2078" t="n">
        <v>0.1566314644166434</v>
      </c>
      <c r="B2078" t="n">
        <v>20.76</v>
      </c>
    </row>
    <row r="2079">
      <c r="A2079" t="n">
        <v>0.156633186598273</v>
      </c>
      <c r="B2079" t="n">
        <v>20.77</v>
      </c>
    </row>
    <row r="2080">
      <c r="A2080" t="n">
        <v>0.1566348009045747</v>
      </c>
      <c r="B2080" t="n">
        <v>20.78</v>
      </c>
    </row>
    <row r="2081">
      <c r="A2081" t="n">
        <v>0.1566363075629647</v>
      </c>
      <c r="B2081" t="n">
        <v>20.79</v>
      </c>
    </row>
    <row r="2082">
      <c r="A2082" t="n">
        <v>0.1566377068220492</v>
      </c>
      <c r="B2082" t="n">
        <v>20.8</v>
      </c>
    </row>
    <row r="2083">
      <c r="A2083" t="n">
        <v>0.1566389989498028</v>
      </c>
      <c r="B2083" t="n">
        <v>20.81</v>
      </c>
    </row>
    <row r="2084">
      <c r="A2084" t="n">
        <v>0.1566401842023595</v>
      </c>
      <c r="B2084" t="n">
        <v>20.82</v>
      </c>
    </row>
    <row r="2085">
      <c r="A2085" t="n">
        <v>0.1566412628688298</v>
      </c>
      <c r="B2085" t="n">
        <v>20.83</v>
      </c>
    </row>
    <row r="2086">
      <c r="A2086" t="n">
        <v>0.1566422352686458</v>
      </c>
      <c r="B2086" t="n">
        <v>20.84</v>
      </c>
    </row>
    <row r="2087">
      <c r="A2087" t="n">
        <v>0.1566431017408186</v>
      </c>
      <c r="B2087" t="n">
        <v>20.85</v>
      </c>
    </row>
    <row r="2088">
      <c r="A2088" t="n">
        <v>0.1566438626438381</v>
      </c>
      <c r="B2088" t="n">
        <v>20.86</v>
      </c>
    </row>
    <row r="2089">
      <c r="A2089" t="n">
        <v>0.1566445183555719</v>
      </c>
      <c r="B2089" t="n">
        <v>20.87</v>
      </c>
    </row>
    <row r="2090">
      <c r="A2090" t="n">
        <v>0.1566450692731652</v>
      </c>
      <c r="B2090" t="n">
        <v>20.88</v>
      </c>
    </row>
    <row r="2091">
      <c r="A2091" t="n">
        <v>0.1566455158129395</v>
      </c>
      <c r="B2091" t="n">
        <v>20.89</v>
      </c>
    </row>
    <row r="2092">
      <c r="A2092" t="n">
        <v>0.1566458584102923</v>
      </c>
      <c r="B2092" t="n">
        <v>20.9</v>
      </c>
    </row>
    <row r="2093">
      <c r="A2093" t="n">
        <v>0.1566460975195966</v>
      </c>
      <c r="B2093" t="n">
        <v>20.91</v>
      </c>
    </row>
    <row r="2094">
      <c r="A2094" t="n">
        <v>0.1566462336140999</v>
      </c>
      <c r="B2094" t="n">
        <v>20.92</v>
      </c>
    </row>
    <row r="2095">
      <c r="A2095" t="n">
        <v>0.1566462671858237</v>
      </c>
      <c r="B2095" t="n">
        <v>20.93</v>
      </c>
    </row>
    <row r="2096">
      <c r="A2096" t="n">
        <v>0.1566461987454628</v>
      </c>
      <c r="B2096" t="n">
        <v>20.94</v>
      </c>
    </row>
    <row r="2097">
      <c r="A2097" t="n">
        <v>0.1566460288222849</v>
      </c>
      <c r="B2097" t="n">
        <v>20.95</v>
      </c>
    </row>
    <row r="2098">
      <c r="A2098" t="n">
        <v>0.1566457579486409</v>
      </c>
      <c r="B2098" t="n">
        <v>20.96</v>
      </c>
    </row>
    <row r="2099">
      <c r="A2099" t="n">
        <v>0.1566453866596755</v>
      </c>
      <c r="B2099" t="n">
        <v>20.97</v>
      </c>
    </row>
    <row r="2100">
      <c r="A2100" t="n">
        <v>0.1566449155282908</v>
      </c>
      <c r="B2100" t="n">
        <v>20.98</v>
      </c>
    </row>
    <row r="2101">
      <c r="A2101" t="n">
        <v>0.156644345144688</v>
      </c>
      <c r="B2101" t="n">
        <v>20.99</v>
      </c>
    </row>
    <row r="2102">
      <c r="A2102" t="n">
        <v>0.156643676115901</v>
      </c>
      <c r="B2102" t="n">
        <v>21</v>
      </c>
    </row>
    <row r="2103">
      <c r="A2103" t="n">
        <v>0.1566429090656453</v>
      </c>
      <c r="B2103" t="n">
        <v>21.01</v>
      </c>
    </row>
    <row r="2104">
      <c r="A2104" t="n">
        <v>0.1566420446341668</v>
      </c>
      <c r="B2104" t="n">
        <v>21.02</v>
      </c>
    </row>
    <row r="2105">
      <c r="A2105" t="n">
        <v>0.1566410834780906</v>
      </c>
      <c r="B2105" t="n">
        <v>21.03</v>
      </c>
    </row>
    <row r="2106">
      <c r="A2106" t="n">
        <v>0.15664002627027</v>
      </c>
      <c r="B2106" t="n">
        <v>21.04</v>
      </c>
    </row>
    <row r="2107">
      <c r="A2107" t="n">
        <v>0.1566388736996353</v>
      </c>
      <c r="B2107" t="n">
        <v>21.05</v>
      </c>
    </row>
    <row r="2108">
      <c r="A2108" t="n">
        <v>0.1566376264710425</v>
      </c>
      <c r="B2108" t="n">
        <v>21.06</v>
      </c>
    </row>
    <row r="2109">
      <c r="A2109" t="n">
        <v>0.1566362853051222</v>
      </c>
      <c r="B2109" t="n">
        <v>21.07</v>
      </c>
    </row>
    <row r="2110">
      <c r="A2110" t="n">
        <v>0.1566348509381287</v>
      </c>
      <c r="B2110" t="n">
        <v>21.08</v>
      </c>
    </row>
    <row r="2111">
      <c r="A2111" t="n">
        <v>0.1566333241217884</v>
      </c>
      <c r="B2111" t="n">
        <v>21.09</v>
      </c>
    </row>
    <row r="2112">
      <c r="A2112" t="n">
        <v>0.1566317056197856</v>
      </c>
      <c r="B2112" t="n">
        <v>21.1</v>
      </c>
    </row>
    <row r="2113">
      <c r="A2113" t="n">
        <v>0.1566299961874931</v>
      </c>
      <c r="B2113" t="n">
        <v>21.11</v>
      </c>
    </row>
    <row r="2114">
      <c r="A2114" t="n">
        <v>0.1566281966091477</v>
      </c>
      <c r="B2114" t="n">
        <v>21.12</v>
      </c>
    </row>
    <row r="2115">
      <c r="A2115" t="n">
        <v>0.156626307687206</v>
      </c>
      <c r="B2115" t="n">
        <v>21.13</v>
      </c>
    </row>
    <row r="2116">
      <c r="A2116" t="n">
        <v>0.1566243302378517</v>
      </c>
      <c r="B2116" t="n">
        <v>21.14</v>
      </c>
    </row>
    <row r="2117">
      <c r="A2117" t="n">
        <v>0.1566222650908037</v>
      </c>
      <c r="B2117" t="n">
        <v>21.15</v>
      </c>
    </row>
    <row r="2118">
      <c r="A2118" t="n">
        <v>0.156620113089123</v>
      </c>
      <c r="B2118" t="n">
        <v>21.16</v>
      </c>
    </row>
    <row r="2119">
      <c r="A2119" t="n">
        <v>0.1566178750890216</v>
      </c>
      <c r="B2119" t="n">
        <v>21.17</v>
      </c>
    </row>
    <row r="2120">
      <c r="A2120" t="n">
        <v>0.1566155519596694</v>
      </c>
      <c r="B2120" t="n">
        <v>21.18</v>
      </c>
    </row>
    <row r="2121">
      <c r="A2121" t="n">
        <v>0.156613144583002</v>
      </c>
      <c r="B2121" t="n">
        <v>21.19</v>
      </c>
    </row>
    <row r="2122">
      <c r="A2122" t="n">
        <v>0.156610653853529</v>
      </c>
      <c r="B2122" t="n">
        <v>21.2</v>
      </c>
    </row>
    <row r="2123">
      <c r="A2123" t="n">
        <v>0.1566080806781411</v>
      </c>
      <c r="B2123" t="n">
        <v>21.21</v>
      </c>
    </row>
    <row r="2124">
      <c r="A2124" t="n">
        <v>0.1566054259759185</v>
      </c>
      <c r="B2124" t="n">
        <v>21.22</v>
      </c>
    </row>
    <row r="2125">
      <c r="A2125" t="n">
        <v>0.156602690677938</v>
      </c>
      <c r="B2125" t="n">
        <v>21.23</v>
      </c>
    </row>
    <row r="2126">
      <c r="A2126" t="n">
        <v>0.1565998757270557</v>
      </c>
      <c r="B2126" t="n">
        <v>21.24</v>
      </c>
    </row>
    <row r="2127">
      <c r="A2127" t="n">
        <v>0.1565969820642871</v>
      </c>
      <c r="B2127" t="n">
        <v>21.25</v>
      </c>
    </row>
    <row r="2128">
      <c r="A2128" t="n">
        <v>0.1565940106399537</v>
      </c>
      <c r="B2128" t="n">
        <v>21.26</v>
      </c>
    </row>
    <row r="2129">
      <c r="A2129" t="n">
        <v>0.1565909624243849</v>
      </c>
      <c r="B2129" t="n">
        <v>21.27</v>
      </c>
    </row>
    <row r="2130">
      <c r="A2130" t="n">
        <v>0.1565878383982295</v>
      </c>
      <c r="B2130" t="n">
        <v>21.28</v>
      </c>
    </row>
    <row r="2131">
      <c r="A2131" t="n">
        <v>0.1565846395522334</v>
      </c>
      <c r="B2131" t="n">
        <v>21.29</v>
      </c>
    </row>
    <row r="2132">
      <c r="A2132" t="n">
        <v>0.1565813668870172</v>
      </c>
      <c r="B2132" t="n">
        <v>21.3</v>
      </c>
    </row>
    <row r="2133">
      <c r="A2133" t="n">
        <v>0.1565780214128536</v>
      </c>
      <c r="B2133" t="n">
        <v>21.31</v>
      </c>
    </row>
    <row r="2134">
      <c r="A2134" t="n">
        <v>0.1565746041494446</v>
      </c>
      <c r="B2134" t="n">
        <v>21.32</v>
      </c>
    </row>
    <row r="2135">
      <c r="A2135" t="n">
        <v>0.1565711161256996</v>
      </c>
      <c r="B2135" t="n">
        <v>21.33</v>
      </c>
    </row>
    <row r="2136">
      <c r="A2136" t="n">
        <v>0.1565675583795122</v>
      </c>
      <c r="B2136" t="n">
        <v>21.34</v>
      </c>
    </row>
    <row r="2137">
      <c r="A2137" t="n">
        <v>0.1565639319575384</v>
      </c>
      <c r="B2137" t="n">
        <v>21.35</v>
      </c>
    </row>
    <row r="2138">
      <c r="A2138" t="n">
        <v>0.1565602379149734</v>
      </c>
      <c r="B2138" t="n">
        <v>21.36</v>
      </c>
    </row>
    <row r="2139">
      <c r="A2139" t="n">
        <v>0.1565564773153297</v>
      </c>
      <c r="B2139" t="n">
        <v>21.37</v>
      </c>
    </row>
    <row r="2140">
      <c r="A2140" t="n">
        <v>0.156552651230214</v>
      </c>
      <c r="B2140" t="n">
        <v>21.38</v>
      </c>
    </row>
    <row r="2141">
      <c r="A2141" t="n">
        <v>0.156548760723626</v>
      </c>
      <c r="B2141" t="n">
        <v>21.39</v>
      </c>
    </row>
    <row r="2142">
      <c r="A2142" t="n">
        <v>0.1565448068995078</v>
      </c>
      <c r="B2142" t="n">
        <v>21.4</v>
      </c>
    </row>
    <row r="2143">
      <c r="A2143" t="n">
        <v>0.1565407908289674</v>
      </c>
      <c r="B2143" t="n">
        <v>21.41</v>
      </c>
    </row>
    <row r="2144">
      <c r="A2144" t="n">
        <v>0.1565367136096505</v>
      </c>
      <c r="B2144" t="n">
        <v>21.42</v>
      </c>
    </row>
    <row r="2145">
      <c r="A2145" t="n">
        <v>0.1565325763456344</v>
      </c>
      <c r="B2145" t="n">
        <v>21.43</v>
      </c>
    </row>
    <row r="2146">
      <c r="A2146" t="n">
        <v>0.1565283801472021</v>
      </c>
      <c r="B2146" t="n">
        <v>21.44</v>
      </c>
    </row>
    <row r="2147">
      <c r="A2147" t="n">
        <v>0.1565241261306134</v>
      </c>
      <c r="B2147" t="n">
        <v>21.45</v>
      </c>
    </row>
    <row r="2148">
      <c r="A2148" t="n">
        <v>0.1565198154178767</v>
      </c>
      <c r="B2148" t="n">
        <v>21.46</v>
      </c>
    </row>
    <row r="2149">
      <c r="A2149" t="n">
        <v>0.1565154491365174</v>
      </c>
      <c r="B2149" t="n">
        <v>21.47</v>
      </c>
    </row>
    <row r="2150">
      <c r="A2150" t="n">
        <v>0.156511028419347</v>
      </c>
      <c r="B2150" t="n">
        <v>21.48</v>
      </c>
    </row>
    <row r="2151">
      <c r="A2151" t="n">
        <v>0.156506554404229</v>
      </c>
      <c r="B2151" t="n">
        <v>21.49</v>
      </c>
    </row>
    <row r="2152">
      <c r="A2152" t="n">
        <v>0.1565020282338451</v>
      </c>
      <c r="B2152" t="n">
        <v>21.5</v>
      </c>
    </row>
    <row r="2153">
      <c r="A2153" t="n">
        <v>0.156497451055459</v>
      </c>
      <c r="B2153" t="n">
        <v>21.51</v>
      </c>
    </row>
    <row r="2154">
      <c r="A2154" t="n">
        <v>0.1564928240206794</v>
      </c>
      <c r="B2154" t="n">
        <v>21.52</v>
      </c>
    </row>
    <row r="2155">
      <c r="A2155" t="n">
        <v>0.156488148285064</v>
      </c>
      <c r="B2155" t="n">
        <v>21.53</v>
      </c>
    </row>
    <row r="2156">
      <c r="A2156" t="n">
        <v>0.1564834250036696</v>
      </c>
      <c r="B2156" t="n">
        <v>21.54</v>
      </c>
    </row>
    <row r="2157">
      <c r="A2157" t="n">
        <v>0.156478655336659</v>
      </c>
      <c r="B2157" t="n">
        <v>21.55</v>
      </c>
    </row>
    <row r="2158">
      <c r="A2158" t="n">
        <v>0.156473840449215</v>
      </c>
      <c r="B2158" t="n">
        <v>21.56</v>
      </c>
    </row>
    <row r="2159">
      <c r="A2159" t="n">
        <v>0.1564689815095285</v>
      </c>
      <c r="B2159" t="n">
        <v>21.57</v>
      </c>
    </row>
    <row r="2160">
      <c r="A2160" t="n">
        <v>0.1564640796885473</v>
      </c>
      <c r="B2160" t="n">
        <v>21.58</v>
      </c>
    </row>
    <row r="2161">
      <c r="A2161" t="n">
        <v>0.1564591361597229</v>
      </c>
      <c r="B2161" t="n">
        <v>21.59</v>
      </c>
    </row>
    <row r="2162">
      <c r="A2162" t="n">
        <v>0.1564541520987558</v>
      </c>
      <c r="B2162" t="n">
        <v>21.6</v>
      </c>
    </row>
    <row r="2163">
      <c r="A2163" t="n">
        <v>0.1564491286833394</v>
      </c>
      <c r="B2163" t="n">
        <v>21.61</v>
      </c>
    </row>
    <row r="2164">
      <c r="A2164" t="n">
        <v>0.1564440670929029</v>
      </c>
      <c r="B2164" t="n">
        <v>21.62</v>
      </c>
    </row>
    <row r="2165">
      <c r="A2165" t="n">
        <v>0.1564389685083522</v>
      </c>
      <c r="B2165" t="n">
        <v>21.63</v>
      </c>
    </row>
    <row r="2166">
      <c r="A2166" t="n">
        <v>0.1564338341118095</v>
      </c>
      <c r="B2166" t="n">
        <v>21.64</v>
      </c>
    </row>
    <row r="2167">
      <c r="A2167" t="n">
        <v>0.1564286650863513</v>
      </c>
      <c r="B2167" t="n">
        <v>21.65</v>
      </c>
    </row>
    <row r="2168">
      <c r="A2168" t="n">
        <v>0.1564234626157454</v>
      </c>
      <c r="B2168" t="n">
        <v>21.66</v>
      </c>
    </row>
    <row r="2169">
      <c r="A2169" t="n">
        <v>0.1564182278841859</v>
      </c>
      <c r="B2169" t="n">
        <v>21.67</v>
      </c>
    </row>
    <row r="2170">
      <c r="A2170" t="n">
        <v>0.1564129620760274</v>
      </c>
      <c r="B2170" t="n">
        <v>21.68</v>
      </c>
    </row>
    <row r="2171">
      <c r="A2171" t="n">
        <v>0.1564076663755166</v>
      </c>
      <c r="B2171" t="n">
        <v>21.69</v>
      </c>
    </row>
    <row r="2172">
      <c r="A2172" t="n">
        <v>0.1564023419665238</v>
      </c>
      <c r="B2172" t="n">
        <v>21.7</v>
      </c>
    </row>
    <row r="2173">
      <c r="A2173" t="n">
        <v>0.1563969900322723</v>
      </c>
      <c r="B2173" t="n">
        <v>21.71</v>
      </c>
    </row>
    <row r="2174">
      <c r="A2174" t="n">
        <v>0.1563916117550658</v>
      </c>
      <c r="B2174" t="n">
        <v>21.72</v>
      </c>
    </row>
    <row r="2175">
      <c r="A2175" t="n">
        <v>0.1563862083160155</v>
      </c>
      <c r="B2175" t="n">
        <v>21.73</v>
      </c>
    </row>
    <row r="2176">
      <c r="A2176" t="n">
        <v>0.1563807808947649</v>
      </c>
      <c r="B2176" t="n">
        <v>21.74</v>
      </c>
    </row>
    <row r="2177">
      <c r="A2177" t="n">
        <v>0.1563753306749853</v>
      </c>
      <c r="B2177" t="n">
        <v>21.75</v>
      </c>
    </row>
    <row r="2178">
      <c r="A2178" t="n">
        <v>0.1563698588481695</v>
      </c>
      <c r="B2178" t="n">
        <v>21.76</v>
      </c>
    </row>
    <row r="2179">
      <c r="A2179" t="n">
        <v>0.1563643665925839</v>
      </c>
      <c r="B2179" t="n">
        <v>21.77</v>
      </c>
    </row>
    <row r="2180">
      <c r="A2180" t="n">
        <v>0.1563588550837748</v>
      </c>
      <c r="B2180" t="n">
        <v>21.78</v>
      </c>
    </row>
    <row r="2181">
      <c r="A2181" t="n">
        <v>0.1563533254948387</v>
      </c>
      <c r="B2181" t="n">
        <v>21.79</v>
      </c>
    </row>
    <row r="2182">
      <c r="A2182" t="n">
        <v>0.1563477789961606</v>
      </c>
      <c r="B2182" t="n">
        <v>21.8</v>
      </c>
    </row>
    <row r="2183">
      <c r="A2183" t="n">
        <v>0.1563422167551488</v>
      </c>
      <c r="B2183" t="n">
        <v>21.81</v>
      </c>
    </row>
    <row r="2184">
      <c r="A2184" t="n">
        <v>0.1563366399359706</v>
      </c>
      <c r="B2184" t="n">
        <v>21.82</v>
      </c>
    </row>
    <row r="2185">
      <c r="A2185" t="n">
        <v>0.1563310496992856</v>
      </c>
      <c r="B2185" t="n">
        <v>21.83</v>
      </c>
    </row>
    <row r="2186">
      <c r="A2186" t="n">
        <v>0.1563254472019792</v>
      </c>
      <c r="B2186" t="n">
        <v>21.84</v>
      </c>
    </row>
    <row r="2187">
      <c r="A2187" t="n">
        <v>0.1563198335968942</v>
      </c>
      <c r="B2187" t="n">
        <v>21.85</v>
      </c>
    </row>
    <row r="2188">
      <c r="A2188" t="n">
        <v>0.1563142100325615</v>
      </c>
      <c r="B2188" t="n">
        <v>21.86</v>
      </c>
    </row>
    <row r="2189">
      <c r="A2189" t="n">
        <v>0.1563085776529302</v>
      </c>
      <c r="B2189" t="n">
        <v>21.87</v>
      </c>
    </row>
    <row r="2190">
      <c r="A2190" t="n">
        <v>0.1563029375970966</v>
      </c>
      <c r="B2190" t="n">
        <v>21.88</v>
      </c>
    </row>
    <row r="2191">
      <c r="A2191" t="n">
        <v>0.1562972909990316</v>
      </c>
      <c r="B2191" t="n">
        <v>21.89</v>
      </c>
    </row>
    <row r="2192">
      <c r="A2192" t="n">
        <v>0.1562916389873079</v>
      </c>
      <c r="B2192" t="n">
        <v>21.9</v>
      </c>
    </row>
    <row r="2193">
      <c r="A2193" t="n">
        <v>0.1562859826848258</v>
      </c>
      <c r="B2193" t="n">
        <v>21.91</v>
      </c>
    </row>
    <row r="2194">
      <c r="A2194" t="n">
        <v>0.1562803232085379</v>
      </c>
      <c r="B2194" t="n">
        <v>21.92</v>
      </c>
    </row>
    <row r="2195">
      <c r="A2195" t="n">
        <v>0.1562746616691728</v>
      </c>
      <c r="B2195" t="n">
        <v>21.93</v>
      </c>
    </row>
    <row r="2196">
      <c r="A2196" t="n">
        <v>0.1562689991709581</v>
      </c>
      <c r="B2196" t="n">
        <v>21.94</v>
      </c>
    </row>
    <row r="2197">
      <c r="A2197" t="n">
        <v>0.1562633368113423</v>
      </c>
      <c r="B2197" t="n">
        <v>21.95</v>
      </c>
    </row>
    <row r="2198">
      <c r="A2198" t="n">
        <v>0.1562576756842473</v>
      </c>
      <c r="B2198" t="n">
        <v>21.96</v>
      </c>
    </row>
    <row r="2199">
      <c r="A2199" t="n">
        <v>0.1562520169337633</v>
      </c>
      <c r="B2199" t="n">
        <v>21.97</v>
      </c>
    </row>
    <row r="2200">
      <c r="A2200" t="n">
        <v>0.156246361670212</v>
      </c>
      <c r="B2200" t="n">
        <v>21.98</v>
      </c>
    </row>
    <row r="2201">
      <c r="A2201" t="n">
        <v>0.1562407109791404</v>
      </c>
      <c r="B2201" t="n">
        <v>21.99</v>
      </c>
    </row>
    <row r="2202">
      <c r="A2202" t="n">
        <v>0.1562350659395847</v>
      </c>
      <c r="B2202" t="n">
        <v>22</v>
      </c>
    </row>
    <row r="2203">
      <c r="A2203" t="n">
        <v>0.1562294276238703</v>
      </c>
      <c r="B2203" t="n">
        <v>22.01</v>
      </c>
    </row>
    <row r="2204">
      <c r="A2204" t="n">
        <v>0.1562237970974132</v>
      </c>
      <c r="B2204" t="n">
        <v>22.02</v>
      </c>
    </row>
    <row r="2205">
      <c r="A2205" t="n">
        <v>0.156218175418521</v>
      </c>
      <c r="B2205" t="n">
        <v>22.03</v>
      </c>
    </row>
    <row r="2206">
      <c r="A2206" t="n">
        <v>0.1562125636381959</v>
      </c>
      <c r="B2206" t="n">
        <v>22.04</v>
      </c>
    </row>
    <row r="2207">
      <c r="A2207" t="n">
        <v>0.1562069627999383</v>
      </c>
      <c r="B2207" t="n">
        <v>22.05</v>
      </c>
    </row>
    <row r="2208">
      <c r="A2208" t="n">
        <v>0.1562013739395506</v>
      </c>
      <c r="B2208" t="n">
        <v>22.06</v>
      </c>
    </row>
    <row r="2209">
      <c r="A2209" t="n">
        <v>0.1561957980849427</v>
      </c>
      <c r="B2209" t="n">
        <v>22.07</v>
      </c>
    </row>
    <row r="2210">
      <c r="A2210" t="n">
        <v>0.1561902362559379</v>
      </c>
      <c r="B2210" t="n">
        <v>22.08</v>
      </c>
    </row>
    <row r="2211">
      <c r="A2211" t="n">
        <v>0.1561846894640792</v>
      </c>
      <c r="B2211" t="n">
        <v>22.09</v>
      </c>
    </row>
    <row r="2212">
      <c r="A2212" t="n">
        <v>0.1561791587124375</v>
      </c>
      <c r="B2212" t="n">
        <v>22.1</v>
      </c>
    </row>
    <row r="2213">
      <c r="A2213" t="n">
        <v>0.1561736449954197</v>
      </c>
      <c r="B2213" t="n">
        <v>22.11</v>
      </c>
    </row>
    <row r="2214">
      <c r="A2214" t="n">
        <v>0.1561681492985779</v>
      </c>
      <c r="B2214" t="n">
        <v>22.12</v>
      </c>
    </row>
    <row r="2215">
      <c r="A2215" t="n">
        <v>0.1561626725984199</v>
      </c>
      <c r="B2215" t="n">
        <v>22.13</v>
      </c>
    </row>
    <row r="2216">
      <c r="A2216" t="n">
        <v>0.1561572158622196</v>
      </c>
      <c r="B2216" t="n">
        <v>22.14</v>
      </c>
    </row>
    <row r="2217">
      <c r="A2217" t="n">
        <v>0.1561517800478291</v>
      </c>
      <c r="B2217" t="n">
        <v>22.15</v>
      </c>
    </row>
    <row r="2218">
      <c r="A2218" t="n">
        <v>0.1561463661034914</v>
      </c>
      <c r="B2218" t="n">
        <v>22.16</v>
      </c>
    </row>
    <row r="2219">
      <c r="A2219" t="n">
        <v>0.1561409749676535</v>
      </c>
      <c r="B2219" t="n">
        <v>22.17</v>
      </c>
    </row>
    <row r="2220">
      <c r="A2220" t="n">
        <v>0.1561356075828913</v>
      </c>
      <c r="B2220" t="n">
        <v>22.18</v>
      </c>
    </row>
    <row r="2221">
      <c r="A2221" t="n">
        <v>0.1561302648978822</v>
      </c>
      <c r="B2221" t="n">
        <v>22.19</v>
      </c>
    </row>
    <row r="2222">
      <c r="A2222" t="n">
        <v>0.1561249478295816</v>
      </c>
      <c r="B2222" t="n">
        <v>22.2</v>
      </c>
    </row>
    <row r="2223">
      <c r="A2223" t="n">
        <v>0.1561196572846895</v>
      </c>
      <c r="B2223" t="n">
        <v>22.21</v>
      </c>
    </row>
    <row r="2224">
      <c r="A2224" t="n">
        <v>0.1561143941600347</v>
      </c>
      <c r="B2224" t="n">
        <v>22.22</v>
      </c>
    </row>
    <row r="2225">
      <c r="A2225" t="n">
        <v>0.1561091593424347</v>
      </c>
      <c r="B2225" t="n">
        <v>22.23</v>
      </c>
    </row>
    <row r="2226">
      <c r="A2226" t="n">
        <v>0.156103953708558</v>
      </c>
      <c r="B2226" t="n">
        <v>22.24</v>
      </c>
    </row>
    <row r="2227">
      <c r="A2227" t="n">
        <v>0.156098778124788</v>
      </c>
      <c r="B2227" t="n">
        <v>22.25</v>
      </c>
    </row>
    <row r="2228">
      <c r="A2228" t="n">
        <v>0.1560936334470884</v>
      </c>
      <c r="B2228" t="n">
        <v>22.26</v>
      </c>
    </row>
    <row r="2229">
      <c r="A2229" t="n">
        <v>0.1560885205208709</v>
      </c>
      <c r="B2229" t="n">
        <v>22.27</v>
      </c>
    </row>
    <row r="2230">
      <c r="A2230" t="n">
        <v>0.1560834401808636</v>
      </c>
      <c r="B2230" t="n">
        <v>22.28</v>
      </c>
    </row>
    <row r="2231">
      <c r="A2231" t="n">
        <v>0.1560783932509826</v>
      </c>
      <c r="B2231" t="n">
        <v>22.29</v>
      </c>
    </row>
    <row r="2232">
      <c r="A2232" t="n">
        <v>0.1560733805442039</v>
      </c>
      <c r="B2232" t="n">
        <v>22.3</v>
      </c>
    </row>
    <row r="2233">
      <c r="A2233" t="n">
        <v>0.1560684028624384</v>
      </c>
      <c r="B2233" t="n">
        <v>22.31</v>
      </c>
    </row>
    <row r="2234">
      <c r="A2234" t="n">
        <v>0.1560634609964069</v>
      </c>
      <c r="B2234" t="n">
        <v>22.32</v>
      </c>
    </row>
    <row r="2235">
      <c r="A2235" t="n">
        <v>0.156058555725519</v>
      </c>
      <c r="B2235" t="n">
        <v>22.33</v>
      </c>
    </row>
    <row r="2236">
      <c r="A2236" t="n">
        <v>0.1560536878177517</v>
      </c>
      <c r="B2236" t="n">
        <v>22.34</v>
      </c>
    </row>
    <row r="2237">
      <c r="A2237" t="n">
        <v>0.1560488580295313</v>
      </c>
      <c r="B2237" t="n">
        <v>22.35</v>
      </c>
    </row>
    <row r="2238">
      <c r="A2238" t="n">
        <v>0.1560440671056161</v>
      </c>
      <c r="B2238" t="n">
        <v>22.36</v>
      </c>
    </row>
    <row r="2239">
      <c r="A2239" t="n">
        <v>0.156039315778981</v>
      </c>
      <c r="B2239" t="n">
        <v>22.37</v>
      </c>
    </row>
    <row r="2240">
      <c r="A2240" t="n">
        <v>0.1560346047707043</v>
      </c>
      <c r="B2240" t="n">
        <v>22.38</v>
      </c>
    </row>
    <row r="2241">
      <c r="A2241" t="n">
        <v>0.156029934791852</v>
      </c>
      <c r="B2241" t="n">
        <v>22.39</v>
      </c>
    </row>
    <row r="2242">
      <c r="A2242" t="n">
        <v>0.1560253065625229</v>
      </c>
      <c r="B2242" t="n">
        <v>22.4</v>
      </c>
    </row>
    <row r="2243">
      <c r="A2243" t="n">
        <v>0.1560207207788535</v>
      </c>
      <c r="B2243" t="n">
        <v>22.41</v>
      </c>
    </row>
    <row r="2244">
      <c r="A2244" t="n">
        <v>0.1560161781198177</v>
      </c>
      <c r="B2244" t="n">
        <v>22.42</v>
      </c>
    </row>
    <row r="2245">
      <c r="A2245" t="n">
        <v>0.1560116792525609</v>
      </c>
      <c r="B2245" t="n">
        <v>22.43</v>
      </c>
    </row>
    <row r="2246">
      <c r="A2246" t="n">
        <v>0.1560072248323281</v>
      </c>
      <c r="B2246" t="n">
        <v>22.44</v>
      </c>
    </row>
    <row r="2247">
      <c r="A2247" t="n">
        <v>0.1560028155023937</v>
      </c>
      <c r="B2247" t="n">
        <v>22.45</v>
      </c>
    </row>
    <row r="2248">
      <c r="A2248" t="n">
        <v>0.1559984518939938</v>
      </c>
      <c r="B2248" t="n">
        <v>22.46</v>
      </c>
    </row>
    <row r="2249">
      <c r="A2249" t="n">
        <v>0.155994134626261</v>
      </c>
      <c r="B2249" t="n">
        <v>22.47</v>
      </c>
    </row>
    <row r="2250">
      <c r="A2250" t="n">
        <v>0.1559898643061621</v>
      </c>
      <c r="B2250" t="n">
        <v>22.48</v>
      </c>
    </row>
    <row r="2251">
      <c r="A2251" t="n">
        <v>0.1559856415284369</v>
      </c>
      <c r="B2251" t="n">
        <v>22.49</v>
      </c>
    </row>
    <row r="2252">
      <c r="A2252" t="n">
        <v>0.1559814668755411</v>
      </c>
      <c r="B2252" t="n">
        <v>22.5</v>
      </c>
    </row>
    <row r="2253">
      <c r="A2253" t="n">
        <v>0.1559773409175903</v>
      </c>
      <c r="B2253" t="n">
        <v>22.51</v>
      </c>
    </row>
    <row r="2254">
      <c r="A2254" t="n">
        <v>0.155973264212307</v>
      </c>
      <c r="B2254" t="n">
        <v>22.52</v>
      </c>
    </row>
    <row r="2255">
      <c r="A2255" t="n">
        <v>0.1559692373049696</v>
      </c>
      <c r="B2255" t="n">
        <v>22.53</v>
      </c>
    </row>
    <row r="2256">
      <c r="A2256" t="n">
        <v>0.1559652607283648</v>
      </c>
      <c r="B2256" t="n">
        <v>22.54</v>
      </c>
    </row>
    <row r="2257">
      <c r="A2257" t="n">
        <v>0.1559613350027409</v>
      </c>
      <c r="B2257" t="n">
        <v>22.55</v>
      </c>
    </row>
    <row r="2258">
      <c r="A2258" t="n">
        <v>0.1559574606357648</v>
      </c>
      <c r="B2258" t="n">
        <v>22.56</v>
      </c>
    </row>
    <row r="2259">
      <c r="A2259" t="n">
        <v>0.1559536381224808</v>
      </c>
      <c r="B2259" t="n">
        <v>22.57</v>
      </c>
    </row>
    <row r="2260">
      <c r="A2260" t="n">
        <v>0.1559498679452717</v>
      </c>
      <c r="B2260" t="n">
        <v>22.58</v>
      </c>
    </row>
    <row r="2261">
      <c r="A2261" t="n">
        <v>0.1559461505738232</v>
      </c>
      <c r="B2261" t="n">
        <v>22.59</v>
      </c>
    </row>
    <row r="2262">
      <c r="A2262" t="n">
        <v>0.1559424864650892</v>
      </c>
      <c r="B2262" t="n">
        <v>22.6</v>
      </c>
    </row>
    <row r="2263">
      <c r="A2263" t="n">
        <v>0.155938876065024</v>
      </c>
      <c r="B2263" t="n">
        <v>22.61</v>
      </c>
    </row>
    <row r="2264">
      <c r="A2264" t="n">
        <v>0.1559353198080435</v>
      </c>
      <c r="B2264" t="n">
        <v>22.62</v>
      </c>
    </row>
    <row r="2265">
      <c r="A2265" t="n">
        <v>0.1559318181136443</v>
      </c>
      <c r="B2265" t="n">
        <v>22.63</v>
      </c>
    </row>
    <row r="2266">
      <c r="A2266" t="n">
        <v>0.1559283713885476</v>
      </c>
      <c r="B2266" t="n">
        <v>22.64</v>
      </c>
    </row>
    <row r="2267">
      <c r="A2267" t="n">
        <v>0.1559249800266995</v>
      </c>
      <c r="B2267" t="n">
        <v>22.65</v>
      </c>
    </row>
    <row r="2268">
      <c r="A2268" t="n">
        <v>0.1559216444092558</v>
      </c>
      <c r="B2268" t="n">
        <v>22.66</v>
      </c>
    </row>
    <row r="2269">
      <c r="A2269" t="n">
        <v>0.1559183649045693</v>
      </c>
      <c r="B2269" t="n">
        <v>22.67</v>
      </c>
    </row>
    <row r="2270">
      <c r="A2270" t="n">
        <v>0.1559151418681807</v>
      </c>
      <c r="B2270" t="n">
        <v>22.68</v>
      </c>
    </row>
    <row r="2271">
      <c r="A2271" t="n">
        <v>0.15591197564281</v>
      </c>
      <c r="B2271" t="n">
        <v>22.69</v>
      </c>
    </row>
    <row r="2272">
      <c r="A2272" t="n">
        <v>0.1559088665583524</v>
      </c>
      <c r="B2272" t="n">
        <v>22.7</v>
      </c>
    </row>
    <row r="2273">
      <c r="A2273" t="n">
        <v>0.1559058149318756</v>
      </c>
      <c r="B2273" t="n">
        <v>22.71</v>
      </c>
    </row>
    <row r="2274">
      <c r="A2274" t="n">
        <v>0.1559028210676199</v>
      </c>
      <c r="B2274" t="n">
        <v>22.72</v>
      </c>
    </row>
    <row r="2275">
      <c r="A2275" t="n">
        <v>0.1558998852570006</v>
      </c>
      <c r="B2275" t="n">
        <v>22.73</v>
      </c>
    </row>
    <row r="2276">
      <c r="A2276" t="n">
        <v>0.1558970077786132</v>
      </c>
      <c r="B2276" t="n">
        <v>22.74</v>
      </c>
    </row>
    <row r="2277">
      <c r="A2277" t="n">
        <v>0.1558941888982412</v>
      </c>
      <c r="B2277" t="n">
        <v>22.75</v>
      </c>
    </row>
    <row r="2278">
      <c r="A2278" t="n">
        <v>0.1558914288688657</v>
      </c>
      <c r="B2278" t="n">
        <v>22.76</v>
      </c>
    </row>
    <row r="2279">
      <c r="A2279" t="n">
        <v>0.1558887279306786</v>
      </c>
      <c r="B2279" t="n">
        <v>22.77</v>
      </c>
    </row>
    <row r="2280">
      <c r="A2280" t="n">
        <v>0.1558860863110971</v>
      </c>
      <c r="B2280" t="n">
        <v>22.78</v>
      </c>
    </row>
    <row r="2281">
      <c r="A2281" t="n">
        <v>0.1558835042247818</v>
      </c>
      <c r="B2281" t="n">
        <v>22.79</v>
      </c>
    </row>
    <row r="2282">
      <c r="A2282" t="n">
        <v>0.1558809818736564</v>
      </c>
      <c r="B2282" t="n">
        <v>22.8</v>
      </c>
    </row>
    <row r="2283">
      <c r="A2283" t="n">
        <v>0.1558785194469307</v>
      </c>
      <c r="B2283" t="n">
        <v>22.81</v>
      </c>
    </row>
    <row r="2284">
      <c r="A2284" t="n">
        <v>0.1558761171218815</v>
      </c>
      <c r="B2284" t="n">
        <v>22.82</v>
      </c>
    </row>
    <row r="2285">
      <c r="A2285" t="n">
        <v>0.1558737750686464</v>
      </c>
      <c r="B2285" t="n">
        <v>22.83</v>
      </c>
    </row>
    <row r="2286">
      <c r="A2286" t="n">
        <v>0.1558714934411632</v>
      </c>
      <c r="B2286" t="n">
        <v>22.84</v>
      </c>
    </row>
    <row r="2287">
      <c r="A2287" t="n">
        <v>0.1558692723798061</v>
      </c>
      <c r="B2287" t="n">
        <v>22.85</v>
      </c>
    </row>
    <row r="2288">
      <c r="A2288" t="n">
        <v>0.1558671120125467</v>
      </c>
      <c r="B2288" t="n">
        <v>22.86</v>
      </c>
    </row>
    <row r="2289">
      <c r="A2289" t="n">
        <v>0.1558650124550005</v>
      </c>
      <c r="B2289" t="n">
        <v>22.87</v>
      </c>
    </row>
    <row r="2290">
      <c r="A2290" t="n">
        <v>0.1558629738104744</v>
      </c>
      <c r="B2290" t="n">
        <v>22.88</v>
      </c>
    </row>
    <row r="2291">
      <c r="A2291" t="n">
        <v>0.1558609961700187</v>
      </c>
      <c r="B2291" t="n">
        <v>22.89</v>
      </c>
    </row>
    <row r="2292">
      <c r="A2292" t="n">
        <v>0.1558590796124804</v>
      </c>
      <c r="B2292" t="n">
        <v>22.9</v>
      </c>
    </row>
    <row r="2293">
      <c r="A2293" t="n">
        <v>0.1558572242045597</v>
      </c>
      <c r="B2293" t="n">
        <v>22.91</v>
      </c>
    </row>
    <row r="2294">
      <c r="A2294" t="n">
        <v>0.1558554300008694</v>
      </c>
      <c r="B2294" t="n">
        <v>22.92</v>
      </c>
    </row>
    <row r="2295">
      <c r="A2295" t="n">
        <v>0.1558536970439963</v>
      </c>
      <c r="B2295" t="n">
        <v>22.93</v>
      </c>
    </row>
    <row r="2296">
      <c r="A2296" t="n">
        <v>0.1558520253645662</v>
      </c>
      <c r="B2296" t="n">
        <v>22.94</v>
      </c>
    </row>
    <row r="2297">
      <c r="A2297" t="n">
        <v>0.1558504149813106</v>
      </c>
      <c r="B2297" t="n">
        <v>22.95</v>
      </c>
    </row>
    <row r="2298">
      <c r="A2298" t="n">
        <v>0.1558488659011371</v>
      </c>
      <c r="B2298" t="n">
        <v>22.96</v>
      </c>
    </row>
    <row r="2299">
      <c r="A2299" t="n">
        <v>0.1558473781192014</v>
      </c>
      <c r="B2299" t="n">
        <v>22.97</v>
      </c>
    </row>
    <row r="2300">
      <c r="A2300" t="n">
        <v>0.1558459516189831</v>
      </c>
      <c r="B2300" t="n">
        <v>22.98</v>
      </c>
    </row>
    <row r="2301">
      <c r="A2301" t="n">
        <v>0.1558445863723631</v>
      </c>
      <c r="B2301" t="n">
        <v>22.99</v>
      </c>
    </row>
    <row r="2302">
      <c r="A2302" t="n">
        <v>0.1558432823397047</v>
      </c>
      <c r="B2302" t="n">
        <v>23</v>
      </c>
    </row>
    <row r="2303">
      <c r="A2303" t="n">
        <v>0.1558420394699363</v>
      </c>
      <c r="B2303" t="n">
        <v>23.01</v>
      </c>
    </row>
    <row r="2304">
      <c r="A2304" t="n">
        <v>0.155840857700638</v>
      </c>
      <c r="B2304" t="n">
        <v>23.02</v>
      </c>
    </row>
    <row r="2305">
      <c r="A2305" t="n">
        <v>0.1558397369581297</v>
      </c>
      <c r="B2305" t="n">
        <v>23.03</v>
      </c>
    </row>
    <row r="2306">
      <c r="A2306" t="n">
        <v>0.1558386771498627</v>
      </c>
      <c r="B2306" t="n">
        <v>23.04</v>
      </c>
    </row>
    <row r="2307">
      <c r="A2307" t="n">
        <v>0.1558376781695159</v>
      </c>
      <c r="B2307" t="n">
        <v>23.05</v>
      </c>
    </row>
    <row r="2308">
      <c r="A2308" t="n">
        <v>0.1558367399068174</v>
      </c>
      <c r="B2308" t="n">
        <v>23.06</v>
      </c>
    </row>
    <row r="2309">
      <c r="A2309" t="n">
        <v>0.1558358622403024</v>
      </c>
      <c r="B2309" t="n">
        <v>23.07</v>
      </c>
    </row>
    <row r="2310">
      <c r="A2310" t="n">
        <v>0.1558350450373962</v>
      </c>
      <c r="B2310" t="n">
        <v>23.08</v>
      </c>
    </row>
    <row r="2311">
      <c r="A2311" t="n">
        <v>0.155834288154503</v>
      </c>
      <c r="B2311" t="n">
        <v>23.09</v>
      </c>
    </row>
    <row r="2312">
      <c r="A2312" t="n">
        <v>0.1558335914370957</v>
      </c>
      <c r="B2312" t="n">
        <v>23.1</v>
      </c>
    </row>
    <row r="2313">
      <c r="A2313" t="n">
        <v>0.1558329547198095</v>
      </c>
      <c r="B2313" t="n">
        <v>23.11</v>
      </c>
    </row>
    <row r="2314">
      <c r="A2314" t="n">
        <v>0.1558323778265366</v>
      </c>
      <c r="B2314" t="n">
        <v>23.12</v>
      </c>
    </row>
    <row r="2315">
      <c r="A2315" t="n">
        <v>0.1558318605705243</v>
      </c>
      <c r="B2315" t="n">
        <v>23.13</v>
      </c>
    </row>
    <row r="2316">
      <c r="A2316" t="n">
        <v>0.1558314027544742</v>
      </c>
      <c r="B2316" t="n">
        <v>23.14</v>
      </c>
    </row>
    <row r="2317">
      <c r="A2317" t="n">
        <v>0.1558310041706452</v>
      </c>
      <c r="B2317" t="n">
        <v>23.15</v>
      </c>
    </row>
    <row r="2318">
      <c r="A2318" t="n">
        <v>0.1558306646009577</v>
      </c>
      <c r="B2318" t="n">
        <v>23.16</v>
      </c>
    </row>
    <row r="2319">
      <c r="A2319" t="n">
        <v>0.1558303838171002</v>
      </c>
      <c r="B2319" t="n">
        <v>23.17</v>
      </c>
    </row>
    <row r="2320">
      <c r="A2320" t="n">
        <v>0.155830161580639</v>
      </c>
      <c r="B2320" t="n">
        <v>23.18</v>
      </c>
    </row>
    <row r="2321">
      <c r="A2321" t="n">
        <v>0.1558299976431294</v>
      </c>
      <c r="B2321" t="n">
        <v>23.19</v>
      </c>
    </row>
    <row r="2322">
      <c r="A2322" t="n">
        <v>0.1558298917462297</v>
      </c>
      <c r="B2322" t="n">
        <v>23.2</v>
      </c>
    </row>
    <row r="2323">
      <c r="A2323" t="n">
        <v>0.1558298436218174</v>
      </c>
      <c r="B2323" t="n">
        <v>23.21</v>
      </c>
    </row>
    <row r="2324">
      <c r="A2324" t="n">
        <v>0.1558298529921075</v>
      </c>
      <c r="B2324" t="n">
        <v>23.22</v>
      </c>
    </row>
    <row r="2325">
      <c r="A2325" t="n">
        <v>0.1558299195697738</v>
      </c>
      <c r="B2325" t="n">
        <v>23.23</v>
      </c>
    </row>
    <row r="2326">
      <c r="A2326" t="n">
        <v>0.1558300430580715</v>
      </c>
      <c r="B2326" t="n">
        <v>23.24</v>
      </c>
    </row>
    <row r="2327">
      <c r="A2327" t="n">
        <v>0.1558302231493683</v>
      </c>
      <c r="B2327" t="n">
        <v>23.25</v>
      </c>
    </row>
    <row r="2328">
      <c r="A2328" t="n">
        <v>0.1558304595185773</v>
      </c>
      <c r="B2328" t="n">
        <v>23.26</v>
      </c>
    </row>
    <row r="2329">
      <c r="A2329" t="n">
        <v>0.155830751837666</v>
      </c>
      <c r="B2329" t="n">
        <v>23.27</v>
      </c>
    </row>
    <row r="2330">
      <c r="A2330" t="n">
        <v>0.1558310997707764</v>
      </c>
      <c r="B2330" t="n">
        <v>23.28</v>
      </c>
    </row>
    <row r="2331">
      <c r="A2331" t="n">
        <v>0.1558315029730324</v>
      </c>
      <c r="B2331" t="n">
        <v>23.29</v>
      </c>
    </row>
    <row r="2332">
      <c r="A2332" t="n">
        <v>0.1558319610906643</v>
      </c>
      <c r="B2332" t="n">
        <v>23.3</v>
      </c>
    </row>
    <row r="2333">
      <c r="A2333" t="n">
        <v>0.1558324737611358</v>
      </c>
      <c r="B2333" t="n">
        <v>23.31</v>
      </c>
    </row>
    <row r="2334">
      <c r="A2334" t="n">
        <v>0.1558330406132725</v>
      </c>
      <c r="B2334" t="n">
        <v>23.32</v>
      </c>
    </row>
    <row r="2335">
      <c r="A2335" t="n">
        <v>0.1558336612673926</v>
      </c>
      <c r="B2335" t="n">
        <v>23.33</v>
      </c>
    </row>
    <row r="2336">
      <c r="A2336" t="n">
        <v>0.1558343353354398</v>
      </c>
      <c r="B2336" t="n">
        <v>23.34</v>
      </c>
    </row>
    <row r="2337">
      <c r="A2337" t="n">
        <v>0.155835062421118</v>
      </c>
      <c r="B2337" t="n">
        <v>23.35</v>
      </c>
    </row>
    <row r="2338">
      <c r="A2338" t="n">
        <v>0.1558358421200285</v>
      </c>
      <c r="B2338" t="n">
        <v>23.36</v>
      </c>
    </row>
    <row r="2339">
      <c r="A2339" t="n">
        <v>0.1558366740198087</v>
      </c>
      <c r="B2339" t="n">
        <v>23.37</v>
      </c>
    </row>
    <row r="2340">
      <c r="A2340" t="n">
        <v>0.1558375577002732</v>
      </c>
      <c r="B2340" t="n">
        <v>23.38</v>
      </c>
    </row>
    <row r="2341">
      <c r="A2341" t="n">
        <v>0.1558384927335569</v>
      </c>
      <c r="B2341" t="n">
        <v>23.39</v>
      </c>
    </row>
    <row r="2342">
      <c r="A2342" t="n">
        <v>0.1558394786842602</v>
      </c>
      <c r="B2342" t="n">
        <v>23.4</v>
      </c>
    </row>
    <row r="2343">
      <c r="A2343" t="n">
        <v>0.1558405151095959</v>
      </c>
      <c r="B2343" t="n">
        <v>23.41</v>
      </c>
    </row>
    <row r="2344">
      <c r="A2344" t="n">
        <v>0.1558416015595389</v>
      </c>
      <c r="B2344" t="n">
        <v>23.42</v>
      </c>
    </row>
    <row r="2345">
      <c r="A2345" t="n">
        <v>0.155842737576977</v>
      </c>
      <c r="B2345" t="n">
        <v>23.43</v>
      </c>
    </row>
    <row r="2346">
      <c r="A2346" t="n">
        <v>0.1558439226978645</v>
      </c>
      <c r="B2346" t="n">
        <v>23.44</v>
      </c>
    </row>
    <row r="2347">
      <c r="A2347" t="n">
        <v>0.1558451564513778</v>
      </c>
      <c r="B2347" t="n">
        <v>23.45</v>
      </c>
    </row>
    <row r="2348">
      <c r="A2348" t="n">
        <v>0.1558464381646175</v>
      </c>
      <c r="B2348" t="n">
        <v>23.46</v>
      </c>
    </row>
    <row r="2349">
      <c r="A2349" t="n">
        <v>0.1558477677784465</v>
      </c>
      <c r="B2349" t="n">
        <v>23.47</v>
      </c>
    </row>
    <row r="2350">
      <c r="A2350" t="n">
        <v>0.1558491445321057</v>
      </c>
      <c r="B2350" t="n">
        <v>23.48</v>
      </c>
    </row>
    <row r="2351">
      <c r="A2351" t="n">
        <v>0.1558505679255106</v>
      </c>
      <c r="B2351" t="n">
        <v>23.49</v>
      </c>
    </row>
    <row r="2352">
      <c r="A2352" t="n">
        <v>0.155852037451799</v>
      </c>
      <c r="B2352" t="n">
        <v>23.5</v>
      </c>
    </row>
    <row r="2353">
      <c r="A2353" t="n">
        <v>0.1558535525974992</v>
      </c>
      <c r="B2353" t="n">
        <v>23.51</v>
      </c>
    </row>
    <row r="2354">
      <c r="A2354" t="n">
        <v>0.155855112842698</v>
      </c>
      <c r="B2354" t="n">
        <v>23.52</v>
      </c>
    </row>
    <row r="2355">
      <c r="A2355" t="n">
        <v>0.1558567176612097</v>
      </c>
      <c r="B2355" t="n">
        <v>23.53</v>
      </c>
    </row>
    <row r="2356">
      <c r="A2356" t="n">
        <v>0.155858366520744</v>
      </c>
      <c r="B2356" t="n">
        <v>23.54</v>
      </c>
    </row>
    <row r="2357">
      <c r="A2357" t="n">
        <v>0.1558600588830743</v>
      </c>
      <c r="B2357" t="n">
        <v>23.55</v>
      </c>
    </row>
    <row r="2358">
      <c r="A2358" t="n">
        <v>0.1558617942042063</v>
      </c>
      <c r="B2358" t="n">
        <v>23.56</v>
      </c>
    </row>
    <row r="2359">
      <c r="A2359" t="n">
        <v>0.1558635719345462</v>
      </c>
      <c r="B2359" t="n">
        <v>23.57</v>
      </c>
    </row>
    <row r="2360">
      <c r="A2360" t="n">
        <v>0.1558653915190692</v>
      </c>
      <c r="B2360" t="n">
        <v>23.58</v>
      </c>
    </row>
    <row r="2361">
      <c r="A2361" t="n">
        <v>0.1558672523974875</v>
      </c>
      <c r="B2361" t="n">
        <v>23.59</v>
      </c>
    </row>
    <row r="2362">
      <c r="A2362" t="n">
        <v>0.1558691540044191</v>
      </c>
      <c r="B2362" t="n">
        <v>23.6</v>
      </c>
    </row>
    <row r="2363">
      <c r="A2363" t="n">
        <v>0.1558710957695556</v>
      </c>
      <c r="B2363" t="n">
        <v>23.61</v>
      </c>
    </row>
    <row r="2364">
      <c r="A2364" t="n">
        <v>0.1558730771178311</v>
      </c>
      <c r="B2364" t="n">
        <v>23.62</v>
      </c>
    </row>
    <row r="2365">
      <c r="A2365" t="n">
        <v>0.1558750974695902</v>
      </c>
      <c r="B2365" t="n">
        <v>23.63</v>
      </c>
    </row>
    <row r="2366">
      <c r="A2366" t="n">
        <v>0.1558771562407565</v>
      </c>
      <c r="B2366" t="n">
        <v>23.64</v>
      </c>
    </row>
    <row r="2367">
      <c r="A2367" t="n">
        <v>0.1558792528430009</v>
      </c>
      <c r="B2367" t="n">
        <v>23.65</v>
      </c>
    </row>
    <row r="2368">
      <c r="A2368" t="n">
        <v>0.1558813866839097</v>
      </c>
      <c r="B2368" t="n">
        <v>23.66</v>
      </c>
    </row>
    <row r="2369">
      <c r="A2369" t="n">
        <v>0.1558835571671534</v>
      </c>
      <c r="B2369" t="n">
        <v>23.67</v>
      </c>
    </row>
    <row r="2370">
      <c r="A2370" t="n">
        <v>0.1558857636901883</v>
      </c>
      <c r="B2370" t="n">
        <v>23.68</v>
      </c>
    </row>
    <row r="2371">
      <c r="A2371" t="n">
        <v>0.1558880056372365</v>
      </c>
      <c r="B2371" t="n">
        <v>23.69</v>
      </c>
    </row>
    <row r="2372">
      <c r="A2372" t="n">
        <v>0.1558902823961756</v>
      </c>
      <c r="B2372" t="n">
        <v>23.7</v>
      </c>
    </row>
    <row r="2373">
      <c r="A2373" t="n">
        <v>0.1558925933523092</v>
      </c>
      <c r="B2373" t="n">
        <v>23.71</v>
      </c>
    </row>
    <row r="2374">
      <c r="A2374" t="n">
        <v>0.1558949378874137</v>
      </c>
      <c r="B2374" t="n">
        <v>23.72</v>
      </c>
    </row>
    <row r="2375">
      <c r="A2375" t="n">
        <v>0.1558973153798875</v>
      </c>
      <c r="B2375" t="n">
        <v>23.73</v>
      </c>
    </row>
    <row r="2376">
      <c r="A2376" t="n">
        <v>0.1558997252049002</v>
      </c>
      <c r="B2376" t="n">
        <v>23.74</v>
      </c>
    </row>
    <row r="2377">
      <c r="A2377" t="n">
        <v>0.1559021667345422</v>
      </c>
      <c r="B2377" t="n">
        <v>23.75</v>
      </c>
    </row>
    <row r="2378">
      <c r="A2378" t="n">
        <v>0.1559046393379739</v>
      </c>
      <c r="B2378" t="n">
        <v>23.76</v>
      </c>
    </row>
    <row r="2379">
      <c r="A2379" t="n">
        <v>0.155907142381575</v>
      </c>
      <c r="B2379" t="n">
        <v>23.77</v>
      </c>
    </row>
    <row r="2380">
      <c r="A2380" t="n">
        <v>0.1559096752290943</v>
      </c>
      <c r="B2380" t="n">
        <v>23.78</v>
      </c>
    </row>
    <row r="2381">
      <c r="A2381" t="n">
        <v>0.1559122372417981</v>
      </c>
      <c r="B2381" t="n">
        <v>23.79</v>
      </c>
    </row>
    <row r="2382">
      <c r="A2382" t="n">
        <v>0.1559148277786207</v>
      </c>
      <c r="B2382" t="n">
        <v>23.8</v>
      </c>
    </row>
    <row r="2383">
      <c r="A2383" t="n">
        <v>0.1559174461963127</v>
      </c>
      <c r="B2383" t="n">
        <v>23.81</v>
      </c>
    </row>
    <row r="2384">
      <c r="A2384" t="n">
        <v>0.1559200918490253</v>
      </c>
      <c r="B2384" t="n">
        <v>23.82</v>
      </c>
    </row>
    <row r="2385">
      <c r="A2385" t="n">
        <v>0.1559227640841051</v>
      </c>
      <c r="B2385" t="n">
        <v>23.83</v>
      </c>
    </row>
    <row r="2386">
      <c r="A2386" t="n">
        <v>0.1559254622497801</v>
      </c>
      <c r="B2386" t="n">
        <v>23.84</v>
      </c>
    </row>
    <row r="2387">
      <c r="A2387" t="n">
        <v>0.1559281856935302</v>
      </c>
      <c r="B2387" t="n">
        <v>23.85</v>
      </c>
    </row>
    <row r="2388">
      <c r="A2388" t="n">
        <v>0.1559309337611868</v>
      </c>
      <c r="B2388" t="n">
        <v>23.86</v>
      </c>
    </row>
    <row r="2389">
      <c r="A2389" t="n">
        <v>0.155933705797073</v>
      </c>
      <c r="B2389" t="n">
        <v>23.87</v>
      </c>
    </row>
    <row r="2390">
      <c r="A2390" t="n">
        <v>0.1559365011441444</v>
      </c>
      <c r="B2390" t="n">
        <v>23.88</v>
      </c>
    </row>
    <row r="2391">
      <c r="A2391" t="n">
        <v>0.1559393191441291</v>
      </c>
      <c r="B2391" t="n">
        <v>23.89</v>
      </c>
    </row>
    <row r="2392">
      <c r="A2392" t="n">
        <v>0.1559421591376685</v>
      </c>
      <c r="B2392" t="n">
        <v>23.9</v>
      </c>
    </row>
    <row r="2393">
      <c r="A2393" t="n">
        <v>0.155945020464457</v>
      </c>
      <c r="B2393" t="n">
        <v>23.91</v>
      </c>
    </row>
    <row r="2394">
      <c r="A2394" t="n">
        <v>0.1559479024633833</v>
      </c>
      <c r="B2394" t="n">
        <v>23.92</v>
      </c>
    </row>
    <row r="2395">
      <c r="A2395" t="n">
        <v>0.1559508044726701</v>
      </c>
      <c r="B2395" t="n">
        <v>23.93</v>
      </c>
    </row>
    <row r="2396">
      <c r="A2396" t="n">
        <v>0.1559537258300147</v>
      </c>
      <c r="B2396" t="n">
        <v>23.94</v>
      </c>
    </row>
    <row r="2397">
      <c r="A2397" t="n">
        <v>0.1559566658727296</v>
      </c>
      <c r="B2397" t="n">
        <v>23.95</v>
      </c>
    </row>
    <row r="2398">
      <c r="A2398" t="n">
        <v>0.1559596239378012</v>
      </c>
      <c r="B2398" t="n">
        <v>23.96</v>
      </c>
    </row>
    <row r="2399">
      <c r="A2399" t="n">
        <v>0.1559625993600567</v>
      </c>
      <c r="B2399" t="n">
        <v>23.97</v>
      </c>
    </row>
    <row r="2400">
      <c r="A2400" t="n">
        <v>0.1559655914749534</v>
      </c>
      <c r="B2400" t="n">
        <v>23.98</v>
      </c>
    </row>
    <row r="2401">
      <c r="A2401" t="n">
        <v>0.1559685996187941</v>
      </c>
      <c r="B2401" t="n">
        <v>23.99</v>
      </c>
    </row>
    <row r="2402">
      <c r="A2402" t="n">
        <v>0.1559716231281061</v>
      </c>
      <c r="B2402" t="n">
        <v>24</v>
      </c>
    </row>
    <row r="2403">
      <c r="A2403" t="n">
        <v>0.1559746613397782</v>
      </c>
      <c r="B2403" t="n">
        <v>24.01</v>
      </c>
    </row>
    <row r="2404">
      <c r="A2404" t="n">
        <v>0.1559777135911967</v>
      </c>
      <c r="B2404" t="n">
        <v>24.02</v>
      </c>
    </row>
    <row r="2405">
      <c r="A2405" t="n">
        <v>0.1559807792203824</v>
      </c>
      <c r="B2405" t="n">
        <v>24.03</v>
      </c>
    </row>
    <row r="2406">
      <c r="A2406" t="n">
        <v>0.1559838575661267</v>
      </c>
      <c r="B2406" t="n">
        <v>24.04</v>
      </c>
    </row>
    <row r="2407">
      <c r="A2407" t="n">
        <v>0.1559869479681281</v>
      </c>
      <c r="B2407" t="n">
        <v>24.05</v>
      </c>
    </row>
    <row r="2408">
      <c r="A2408" t="n">
        <v>0.1559900497671289</v>
      </c>
      <c r="B2408" t="n">
        <v>24.06</v>
      </c>
    </row>
    <row r="2409">
      <c r="A2409" t="n">
        <v>0.1559931623050513</v>
      </c>
      <c r="B2409" t="n">
        <v>24.07</v>
      </c>
    </row>
    <row r="2410">
      <c r="A2410" t="n">
        <v>0.1559962849251343</v>
      </c>
      <c r="B2410" t="n">
        <v>24.08</v>
      </c>
    </row>
    <row r="2411">
      <c r="A2411" t="n">
        <v>0.1559994169720697</v>
      </c>
      <c r="B2411" t="n">
        <v>24.09</v>
      </c>
    </row>
    <row r="2412">
      <c r="A2412" t="n">
        <v>0.1560025577921265</v>
      </c>
      <c r="B2412" t="n">
        <v>24.1</v>
      </c>
    </row>
    <row r="2413">
      <c r="A2413" t="n">
        <v>0.1560057067295137</v>
      </c>
      <c r="B2413" t="n">
        <v>24.11</v>
      </c>
    </row>
    <row r="2414">
      <c r="A2414" t="n">
        <v>0.1560088631298927</v>
      </c>
      <c r="B2414" t="n">
        <v>24.12</v>
      </c>
    </row>
    <row r="2415">
      <c r="A2415" t="n">
        <v>0.1560120263432293</v>
      </c>
      <c r="B2415" t="n">
        <v>24.13</v>
      </c>
    </row>
    <row r="2416">
      <c r="A2416" t="n">
        <v>0.1560151957214223</v>
      </c>
      <c r="B2416" t="n">
        <v>24.14</v>
      </c>
    </row>
    <row r="2417">
      <c r="A2417" t="n">
        <v>0.1560183706184305</v>
      </c>
      <c r="B2417" t="n">
        <v>24.15</v>
      </c>
    </row>
    <row r="2418">
      <c r="A2418" t="n">
        <v>0.156021550390401</v>
      </c>
      <c r="B2418" t="n">
        <v>24.16</v>
      </c>
    </row>
    <row r="2419">
      <c r="A2419" t="n">
        <v>0.1560247343957964</v>
      </c>
      <c r="B2419" t="n">
        <v>24.17</v>
      </c>
    </row>
    <row r="2420">
      <c r="A2420" t="n">
        <v>0.1560279219955233</v>
      </c>
      <c r="B2420" t="n">
        <v>24.18</v>
      </c>
    </row>
    <row r="2421">
      <c r="A2421" t="n">
        <v>0.1560311125530597</v>
      </c>
      <c r="B2421" t="n">
        <v>24.19</v>
      </c>
    </row>
    <row r="2422">
      <c r="A2422" t="n">
        <v>0.1560343054345825</v>
      </c>
      <c r="B2422" t="n">
        <v>24.2</v>
      </c>
    </row>
    <row r="2423">
      <c r="A2423" t="n">
        <v>0.1560375000090957</v>
      </c>
      <c r="B2423" t="n">
        <v>24.21</v>
      </c>
    </row>
    <row r="2424">
      <c r="A2424" t="n">
        <v>0.1560406956485582</v>
      </c>
      <c r="B2424" t="n">
        <v>24.22</v>
      </c>
    </row>
    <row r="2425">
      <c r="A2425" t="n">
        <v>0.156043891728011</v>
      </c>
      <c r="B2425" t="n">
        <v>24.23</v>
      </c>
    </row>
    <row r="2426">
      <c r="A2426" t="n">
        <v>0.1560470876257059</v>
      </c>
      <c r="B2426" t="n">
        <v>24.24</v>
      </c>
    </row>
    <row r="2427">
      <c r="A2427" t="n">
        <v>0.1560502827202427</v>
      </c>
      <c r="B2427" t="n">
        <v>24.25</v>
      </c>
    </row>
    <row r="2428">
      <c r="A2428" t="n">
        <v>0.1560534763909793</v>
      </c>
      <c r="B2428" t="n">
        <v>24.26</v>
      </c>
    </row>
    <row r="2429">
      <c r="A2429" t="n">
        <v>0.1560566680244054</v>
      </c>
      <c r="B2429" t="n">
        <v>24.27</v>
      </c>
    </row>
    <row r="2430">
      <c r="A2430" t="n">
        <v>0.1560598570105472</v>
      </c>
      <c r="B2430" t="n">
        <v>24.28</v>
      </c>
    </row>
    <row r="2431">
      <c r="A2431" t="n">
        <v>0.1560630427430419</v>
      </c>
      <c r="B2431" t="n">
        <v>24.29</v>
      </c>
    </row>
    <row r="2432">
      <c r="A2432" t="n">
        <v>0.1560662246192558</v>
      </c>
      <c r="B2432" t="n">
        <v>24.3</v>
      </c>
    </row>
    <row r="2433">
      <c r="A2433" t="n">
        <v>0.1560694020404024</v>
      </c>
      <c r="B2433" t="n">
        <v>24.31</v>
      </c>
    </row>
    <row r="2434">
      <c r="A2434" t="n">
        <v>0.1560725744116602</v>
      </c>
      <c r="B2434" t="n">
        <v>24.32</v>
      </c>
    </row>
    <row r="2435">
      <c r="A2435" t="n">
        <v>0.1560757411422903</v>
      </c>
      <c r="B2435" t="n">
        <v>24.33</v>
      </c>
    </row>
    <row r="2436">
      <c r="A2436" t="n">
        <v>0.156078901645755</v>
      </c>
      <c r="B2436" t="n">
        <v>24.34</v>
      </c>
    </row>
    <row r="2437">
      <c r="A2437" t="n">
        <v>0.1560820553398351</v>
      </c>
      <c r="B2437" t="n">
        <v>24.35</v>
      </c>
    </row>
    <row r="2438">
      <c r="A2438" t="n">
        <v>0.1560852016467482</v>
      </c>
      <c r="B2438" t="n">
        <v>24.36</v>
      </c>
    </row>
    <row r="2439">
      <c r="A2439" t="n">
        <v>0.1560883399932665</v>
      </c>
      <c r="B2439" t="n">
        <v>24.37</v>
      </c>
    </row>
    <row r="2440">
      <c r="A2440" t="n">
        <v>0.1560914698108345</v>
      </c>
      <c r="B2440" t="n">
        <v>24.38</v>
      </c>
    </row>
    <row r="2441">
      <c r="A2441" t="n">
        <v>0.1560945905329331</v>
      </c>
      <c r="B2441" t="n">
        <v>24.39</v>
      </c>
    </row>
    <row r="2442">
      <c r="A2442" t="n">
        <v>0.156097701591716</v>
      </c>
      <c r="B2442" t="n">
        <v>24.4</v>
      </c>
    </row>
    <row r="2443">
      <c r="A2443" t="n">
        <v>0.1561008024299358</v>
      </c>
      <c r="B2443" t="n">
        <v>24.41</v>
      </c>
    </row>
    <row r="2444">
      <c r="A2444" t="n">
        <v>0.1561038924955674</v>
      </c>
      <c r="B2444" t="n">
        <v>24.42</v>
      </c>
    </row>
    <row r="2445">
      <c r="A2445" t="n">
        <v>0.1561069712415055</v>
      </c>
      <c r="B2445" t="n">
        <v>24.43</v>
      </c>
    </row>
    <row r="2446">
      <c r="A2446" t="n">
        <v>0.1561100381256678</v>
      </c>
      <c r="B2446" t="n">
        <v>24.44</v>
      </c>
    </row>
    <row r="2447">
      <c r="A2447" t="n">
        <v>0.1561130926110994</v>
      </c>
      <c r="B2447" t="n">
        <v>24.45</v>
      </c>
    </row>
    <row r="2448">
      <c r="A2448" t="n">
        <v>0.1561161341660759</v>
      </c>
      <c r="B2448" t="n">
        <v>24.46</v>
      </c>
    </row>
    <row r="2449">
      <c r="A2449" t="n">
        <v>0.1561191622642072</v>
      </c>
      <c r="B2449" t="n">
        <v>24.47</v>
      </c>
    </row>
    <row r="2450">
      <c r="A2450" t="n">
        <v>0.1561221763845414</v>
      </c>
      <c r="B2450" t="n">
        <v>24.48</v>
      </c>
    </row>
    <row r="2451">
      <c r="A2451" t="n">
        <v>0.1561251760116678</v>
      </c>
      <c r="B2451" t="n">
        <v>24.49</v>
      </c>
    </row>
    <row r="2452">
      <c r="A2452" t="n">
        <v>0.1561281606358213</v>
      </c>
      <c r="B2452" t="n">
        <v>24.5</v>
      </c>
    </row>
    <row r="2453">
      <c r="A2453" t="n">
        <v>0.1561311297529855</v>
      </c>
      <c r="B2453" t="n">
        <v>24.51</v>
      </c>
    </row>
    <row r="2454">
      <c r="A2454" t="n">
        <v>0.1561340828649965</v>
      </c>
      <c r="B2454" t="n">
        <v>24.52</v>
      </c>
    </row>
    <row r="2455">
      <c r="A2455" t="n">
        <v>0.156137019477143</v>
      </c>
      <c r="B2455" t="n">
        <v>24.53</v>
      </c>
    </row>
    <row r="2456">
      <c r="A2456" t="n">
        <v>0.1561399390889449</v>
      </c>
      <c r="B2456" t="n">
        <v>24.54</v>
      </c>
    </row>
    <row r="2457">
      <c r="A2457" t="n">
        <v>0.1561428412149172</v>
      </c>
      <c r="B2457" t="n">
        <v>24.55</v>
      </c>
    </row>
    <row r="2458">
      <c r="A2458" t="n">
        <v>0.1561457253772129</v>
      </c>
      <c r="B2458" t="n">
        <v>24.56</v>
      </c>
    </row>
    <row r="2459">
      <c r="A2459" t="n">
        <v>0.1561485911040057</v>
      </c>
      <c r="B2459" t="n">
        <v>24.57</v>
      </c>
    </row>
    <row r="2460">
      <c r="A2460" t="n">
        <v>0.1561514379295807</v>
      </c>
      <c r="B2460" t="n">
        <v>24.58</v>
      </c>
    </row>
    <row r="2461">
      <c r="A2461" t="n">
        <v>0.1561542653944265</v>
      </c>
      <c r="B2461" t="n">
        <v>24.59</v>
      </c>
    </row>
    <row r="2462">
      <c r="A2462" t="n">
        <v>0.1561570730453264</v>
      </c>
      <c r="B2462" t="n">
        <v>24.6</v>
      </c>
    </row>
    <row r="2463">
      <c r="A2463" t="n">
        <v>0.1561598604354503</v>
      </c>
      <c r="B2463" t="n">
        <v>24.61</v>
      </c>
    </row>
    <row r="2464">
      <c r="A2464" t="n">
        <v>0.1561626271244461</v>
      </c>
      <c r="B2464" t="n">
        <v>24.62</v>
      </c>
    </row>
    <row r="2465">
      <c r="A2465" t="n">
        <v>0.1561653726785312</v>
      </c>
      <c r="B2465" t="n">
        <v>24.63</v>
      </c>
    </row>
    <row r="2466">
      <c r="A2466" t="n">
        <v>0.1561680966705842</v>
      </c>
      <c r="B2466" t="n">
        <v>24.64</v>
      </c>
    </row>
    <row r="2467">
      <c r="A2467" t="n">
        <v>0.1561707986802364</v>
      </c>
      <c r="B2467" t="n">
        <v>24.65</v>
      </c>
    </row>
    <row r="2468">
      <c r="A2468" t="n">
        <v>0.1561734782939631</v>
      </c>
      <c r="B2468" t="n">
        <v>24.66</v>
      </c>
    </row>
    <row r="2469">
      <c r="A2469" t="n">
        <v>0.1561761351051758</v>
      </c>
      <c r="B2469" t="n">
        <v>24.67</v>
      </c>
    </row>
    <row r="2470">
      <c r="A2470" t="n">
        <v>0.156178768714313</v>
      </c>
      <c r="B2470" t="n">
        <v>24.68</v>
      </c>
    </row>
    <row r="2471">
      <c r="A2471" t="n">
        <v>0.1561813787289325</v>
      </c>
      <c r="B2471" t="n">
        <v>24.69</v>
      </c>
    </row>
    <row r="2472">
      <c r="A2472" t="n">
        <v>0.1561839647638024</v>
      </c>
      <c r="B2472" t="n">
        <v>24.7</v>
      </c>
    </row>
    <row r="2473">
      <c r="A2473" t="n">
        <v>0.1561865264269326</v>
      </c>
      <c r="B2473" t="n">
        <v>24.71</v>
      </c>
    </row>
    <row r="2474">
      <c r="A2474" t="n">
        <v>0.1561890633218989</v>
      </c>
      <c r="B2474" t="n">
        <v>24.72</v>
      </c>
    </row>
    <row r="2475">
      <c r="A2475" t="n">
        <v>0.1561915750775213</v>
      </c>
      <c r="B2475" t="n">
        <v>24.73</v>
      </c>
    </row>
    <row r="2476">
      <c r="A2476" t="n">
        <v>0.1561940613297165</v>
      </c>
      <c r="B2476" t="n">
        <v>24.74</v>
      </c>
    </row>
    <row r="2477">
      <c r="A2477" t="n">
        <v>0.1561965217213508</v>
      </c>
      <c r="B2477" t="n">
        <v>24.75</v>
      </c>
    </row>
    <row r="2478">
      <c r="A2478" t="n">
        <v>0.1561989559023074</v>
      </c>
      <c r="B2478" t="n">
        <v>24.76</v>
      </c>
    </row>
    <row r="2479">
      <c r="A2479" t="n">
        <v>0.1562013635295533</v>
      </c>
      <c r="B2479" t="n">
        <v>24.77</v>
      </c>
    </row>
    <row r="2480">
      <c r="A2480" t="n">
        <v>0.1562037442672066</v>
      </c>
      <c r="B2480" t="n">
        <v>24.78</v>
      </c>
    </row>
    <row r="2481">
      <c r="A2481" t="n">
        <v>0.1562060977866033</v>
      </c>
      <c r="B2481" t="n">
        <v>24.79</v>
      </c>
    </row>
    <row r="2482">
      <c r="A2482" t="n">
        <v>0.1562084237663648</v>
      </c>
      <c r="B2482" t="n">
        <v>24.8</v>
      </c>
    </row>
    <row r="2483">
      <c r="A2483" t="n">
        <v>0.1562107218924645</v>
      </c>
      <c r="B2483" t="n">
        <v>24.81</v>
      </c>
    </row>
    <row r="2484">
      <c r="A2484" t="n">
        <v>0.1562129918582952</v>
      </c>
      <c r="B2484" t="n">
        <v>24.82</v>
      </c>
    </row>
    <row r="2485">
      <c r="A2485" t="n">
        <v>0.1562152333647364</v>
      </c>
      <c r="B2485" t="n">
        <v>24.83</v>
      </c>
    </row>
    <row r="2486">
      <c r="A2486" t="n">
        <v>0.1562174461202208</v>
      </c>
      <c r="B2486" t="n">
        <v>24.84</v>
      </c>
    </row>
    <row r="2487">
      <c r="A2487" t="n">
        <v>0.1562196298408018</v>
      </c>
      <c r="B2487" t="n">
        <v>24.85</v>
      </c>
    </row>
    <row r="2488">
      <c r="A2488" t="n">
        <v>0.1562217842502206</v>
      </c>
      <c r="B2488" t="n">
        <v>24.86</v>
      </c>
    </row>
    <row r="2489">
      <c r="A2489" t="n">
        <v>0.1562239090799731</v>
      </c>
      <c r="B2489" t="n">
        <v>24.87</v>
      </c>
    </row>
    <row r="2490">
      <c r="A2490" t="n">
        <v>0.1562260040683939</v>
      </c>
      <c r="B2490" t="n">
        <v>24.88</v>
      </c>
    </row>
    <row r="2491">
      <c r="A2491" t="n">
        <v>0.156228068936494</v>
      </c>
      <c r="B2491" t="n">
        <v>24.89</v>
      </c>
    </row>
    <row r="2492">
      <c r="A2492" t="n">
        <v>0.1562301034218675</v>
      </c>
      <c r="B2492" t="n">
        <v>24.9</v>
      </c>
    </row>
    <row r="2493">
      <c r="A2493" t="n">
        <v>0.1562321072791834</v>
      </c>
      <c r="B2493" t="n">
        <v>24.91</v>
      </c>
    </row>
    <row r="2494">
      <c r="A2494" t="n">
        <v>0.156234080270467</v>
      </c>
      <c r="B2494" t="n">
        <v>24.92</v>
      </c>
    </row>
    <row r="2495">
      <c r="A2495" t="n">
        <v>0.1562360221651411</v>
      </c>
      <c r="B2495" t="n">
        <v>24.93</v>
      </c>
    </row>
    <row r="2496">
      <c r="A2496" t="n">
        <v>0.1562379327400683</v>
      </c>
      <c r="B2496" t="n">
        <v>24.94</v>
      </c>
    </row>
    <row r="2497">
      <c r="A2497" t="n">
        <v>0.1562398117795917</v>
      </c>
      <c r="B2497" t="n">
        <v>24.95</v>
      </c>
    </row>
    <row r="2498">
      <c r="A2498" t="n">
        <v>0.1562416590755771</v>
      </c>
      <c r="B2498" t="n">
        <v>24.96</v>
      </c>
    </row>
    <row r="2499">
      <c r="A2499" t="n">
        <v>0.156243474427454</v>
      </c>
      <c r="B2499" t="n">
        <v>24.97</v>
      </c>
    </row>
    <row r="2500">
      <c r="A2500" t="n">
        <v>0.1562452576422574</v>
      </c>
      <c r="B2500" t="n">
        <v>24.98</v>
      </c>
    </row>
    <row r="2501">
      <c r="A2501" t="n">
        <v>0.1562470085346694</v>
      </c>
      <c r="B2501" t="n">
        <v>24.99</v>
      </c>
    </row>
    <row r="2502">
      <c r="A2502" t="n">
        <v>0.1562487269270605</v>
      </c>
      <c r="B2502" t="n">
        <v>25</v>
      </c>
    </row>
    <row r="2503">
      <c r="A2503" t="n">
        <v>0.1562504126495313</v>
      </c>
      <c r="B2503" t="n">
        <v>25.01</v>
      </c>
    </row>
    <row r="2504">
      <c r="A2504" t="n">
        <v>0.156252065539954</v>
      </c>
      <c r="B2504" t="n">
        <v>25.02</v>
      </c>
    </row>
    <row r="2505">
      <c r="A2505" t="n">
        <v>0.1562536854440138</v>
      </c>
      <c r="B2505" t="n">
        <v>25.03</v>
      </c>
    </row>
    <row r="2506">
      <c r="A2506" t="n">
        <v>0.1562552722152505</v>
      </c>
      <c r="B2506" t="n">
        <v>25.04</v>
      </c>
    </row>
    <row r="2507">
      <c r="A2507" t="n">
        <v>0.1562568257151003</v>
      </c>
      <c r="B2507" t="n">
        <v>25.05</v>
      </c>
    </row>
    <row r="2508">
      <c r="A2508" t="n">
        <v>0.1562583458065329</v>
      </c>
      <c r="B2508" t="n">
        <v>25.06</v>
      </c>
    </row>
    <row r="2509">
      <c r="A2509" t="n">
        <v>0.1562598323355367</v>
      </c>
      <c r="B2509" t="n">
        <v>25.07</v>
      </c>
    </row>
    <row r="2510">
      <c r="A2510" t="n">
        <v>0.1562612851761044</v>
      </c>
      <c r="B2510" t="n">
        <v>25.08</v>
      </c>
    </row>
    <row r="2511">
      <c r="A2511" t="n">
        <v>0.1562627042126226</v>
      </c>
      <c r="B2511" t="n">
        <v>25.09</v>
      </c>
    </row>
    <row r="2512">
      <c r="A2512" t="n">
        <v>0.1562640893368148</v>
      </c>
      <c r="B2512" t="n">
        <v>25.1</v>
      </c>
    </row>
    <row r="2513">
      <c r="A2513" t="n">
        <v>0.1562654404477572</v>
      </c>
      <c r="B2513" t="n">
        <v>25.11</v>
      </c>
    </row>
    <row r="2514">
      <c r="A2514" t="n">
        <v>0.1562667574518932</v>
      </c>
      <c r="B2514" t="n">
        <v>25.12</v>
      </c>
    </row>
    <row r="2515">
      <c r="A2515" t="n">
        <v>0.1562680402630492</v>
      </c>
      <c r="B2515" t="n">
        <v>25.13</v>
      </c>
    </row>
    <row r="2516">
      <c r="A2516" t="n">
        <v>0.1562692888024493</v>
      </c>
      <c r="B2516" t="n">
        <v>25.14</v>
      </c>
    </row>
    <row r="2517">
      <c r="A2517" t="n">
        <v>0.1562705029987304</v>
      </c>
      <c r="B2517" t="n">
        <v>25.15</v>
      </c>
    </row>
    <row r="2518">
      <c r="A2518" t="n">
        <v>0.1562716827879579</v>
      </c>
      <c r="B2518" t="n">
        <v>25.16</v>
      </c>
    </row>
    <row r="2519">
      <c r="A2519" t="n">
        <v>0.15627282811364</v>
      </c>
      <c r="B2519" t="n">
        <v>25.17</v>
      </c>
    </row>
    <row r="2520">
      <c r="A2520" t="n">
        <v>0.1562739389267437</v>
      </c>
      <c r="B2520" t="n">
        <v>25.18</v>
      </c>
    </row>
    <row r="2521">
      <c r="A2521" t="n">
        <v>0.1562750151857095</v>
      </c>
      <c r="B2521" t="n">
        <v>25.19</v>
      </c>
    </row>
    <row r="2522">
      <c r="A2522" t="n">
        <v>0.1562760568564665</v>
      </c>
      <c r="B2522" t="n">
        <v>25.2</v>
      </c>
    </row>
    <row r="2523">
      <c r="A2523" t="n">
        <v>0.1562770639124479</v>
      </c>
      <c r="B2523" t="n">
        <v>25.21</v>
      </c>
    </row>
    <row r="2524">
      <c r="A2524" t="n">
        <v>0.1562780363346056</v>
      </c>
      <c r="B2524" t="n">
        <v>25.22</v>
      </c>
    </row>
    <row r="2525">
      <c r="A2525" t="n">
        <v>0.1562789741114259</v>
      </c>
      <c r="B2525" t="n">
        <v>25.23</v>
      </c>
    </row>
    <row r="2526">
      <c r="A2526" t="n">
        <v>0.1562798772233548</v>
      </c>
      <c r="B2526" t="n">
        <v>25.24</v>
      </c>
    </row>
    <row r="2527">
      <c r="A2527" t="n">
        <v>0.1562807456489863</v>
      </c>
      <c r="B2527" t="n">
        <v>25.25</v>
      </c>
    </row>
    <row r="2528">
      <c r="A2528" t="n">
        <v>0.1562815793914373</v>
      </c>
      <c r="B2528" t="n">
        <v>25.26</v>
      </c>
    </row>
    <row r="2529">
      <c r="A2529" t="n">
        <v>0.1562823784608029</v>
      </c>
      <c r="B2529" t="n">
        <v>25.27</v>
      </c>
    </row>
    <row r="2530">
      <c r="A2530" t="n">
        <v>0.1562831428740653</v>
      </c>
      <c r="B2530" t="n">
        <v>25.28</v>
      </c>
    </row>
    <row r="2531">
      <c r="A2531" t="n">
        <v>0.1562838726550841</v>
      </c>
      <c r="B2531" t="n">
        <v>25.29</v>
      </c>
    </row>
    <row r="2532">
      <c r="A2532" t="n">
        <v>0.156284567834587</v>
      </c>
      <c r="B2532" t="n">
        <v>25.3</v>
      </c>
    </row>
    <row r="2533">
      <c r="A2533" t="n">
        <v>0.1562852284501605</v>
      </c>
      <c r="B2533" t="n">
        <v>25.31</v>
      </c>
    </row>
    <row r="2534">
      <c r="A2534" t="n">
        <v>0.1562858545462403</v>
      </c>
      <c r="B2534" t="n">
        <v>25.32</v>
      </c>
    </row>
    <row r="2535">
      <c r="A2535" t="n">
        <v>0.1562864461741019</v>
      </c>
      <c r="B2535" t="n">
        <v>25.33</v>
      </c>
    </row>
    <row r="2536">
      <c r="A2536" t="n">
        <v>0.156287003391851</v>
      </c>
      <c r="B2536" t="n">
        <v>25.34</v>
      </c>
    </row>
    <row r="2537">
      <c r="A2537" t="n">
        <v>0.1562875262644145</v>
      </c>
      <c r="B2537" t="n">
        <v>25.35</v>
      </c>
    </row>
    <row r="2538">
      <c r="A2538" t="n">
        <v>0.1562880148635306</v>
      </c>
      <c r="B2538" t="n">
        <v>25.36</v>
      </c>
    </row>
    <row r="2539">
      <c r="A2539" t="n">
        <v>0.1562884692677398</v>
      </c>
      <c r="B2539" t="n">
        <v>25.37</v>
      </c>
    </row>
    <row r="2540">
      <c r="A2540" t="n">
        <v>0.1562888895623751</v>
      </c>
      <c r="B2540" t="n">
        <v>25.38</v>
      </c>
    </row>
    <row r="2541">
      <c r="A2541" t="n">
        <v>0.1562892758395526</v>
      </c>
      <c r="B2541" t="n">
        <v>25.39</v>
      </c>
    </row>
    <row r="2542">
      <c r="A2542" t="n">
        <v>0.1562896281981624</v>
      </c>
      <c r="B2542" t="n">
        <v>25.4</v>
      </c>
    </row>
    <row r="2543">
      <c r="A2543" t="n">
        <v>0.1562899467426393</v>
      </c>
      <c r="B2543" t="n">
        <v>25.41</v>
      </c>
    </row>
    <row r="2544">
      <c r="A2544" t="n">
        <v>0.1562902315614786</v>
      </c>
      <c r="B2544" t="n">
        <v>25.42</v>
      </c>
    </row>
    <row r="2545">
      <c r="A2545" t="n">
        <v>0.1562904827592701</v>
      </c>
      <c r="B2545" t="n">
        <v>25.43</v>
      </c>
    </row>
    <row r="2546">
      <c r="A2546" t="n">
        <v>0.1562907004543804</v>
      </c>
      <c r="B2546" t="n">
        <v>25.44</v>
      </c>
    </row>
    <row r="2547">
      <c r="A2547" t="n">
        <v>0.1562908847712559</v>
      </c>
      <c r="B2547" t="n">
        <v>25.45</v>
      </c>
    </row>
    <row r="2548">
      <c r="A2548" t="n">
        <v>0.1562910358403904</v>
      </c>
      <c r="B2548" t="n">
        <v>25.46</v>
      </c>
    </row>
    <row r="2549">
      <c r="A2549" t="n">
        <v>0.1562911537982938</v>
      </c>
      <c r="B2549" t="n">
        <v>25.47</v>
      </c>
    </row>
    <row r="2550">
      <c r="A2550" t="n">
        <v>0.1562912387874596</v>
      </c>
      <c r="B2550" t="n">
        <v>25.48</v>
      </c>
    </row>
    <row r="2551">
      <c r="A2551" t="n">
        <v>0.1562912909563333</v>
      </c>
      <c r="B2551" t="n">
        <v>25.49</v>
      </c>
    </row>
    <row r="2552">
      <c r="A2552" t="n">
        <v>0.1562913104592803</v>
      </c>
      <c r="B2552" t="n">
        <v>25.5</v>
      </c>
    </row>
    <row r="2553">
      <c r="A2553" t="n">
        <v>0.156291297456554</v>
      </c>
      <c r="B2553" t="n">
        <v>25.51</v>
      </c>
    </row>
    <row r="2554">
      <c r="A2554" t="n">
        <v>0.156291252114264</v>
      </c>
      <c r="B2554" t="n">
        <v>25.52</v>
      </c>
    </row>
    <row r="2555">
      <c r="A2555" t="n">
        <v>0.156291174604344</v>
      </c>
      <c r="B2555" t="n">
        <v>25.53</v>
      </c>
    </row>
    <row r="2556">
      <c r="A2556" t="n">
        <v>0.15629106510452</v>
      </c>
      <c r="B2556" t="n">
        <v>25.54</v>
      </c>
    </row>
    <row r="2557">
      <c r="A2557" t="n">
        <v>0.1562909237982781</v>
      </c>
      <c r="B2557" t="n">
        <v>25.55</v>
      </c>
    </row>
    <row r="2558">
      <c r="A2558" t="n">
        <v>0.156290750874833</v>
      </c>
      <c r="B2558" t="n">
        <v>25.56</v>
      </c>
    </row>
    <row r="2559">
      <c r="A2559" t="n">
        <v>0.1562905465290957</v>
      </c>
      <c r="B2559" t="n">
        <v>25.57</v>
      </c>
    </row>
    <row r="2560">
      <c r="A2560" t="n">
        <v>0.1562903109616418</v>
      </c>
      <c r="B2560" t="n">
        <v>25.58</v>
      </c>
    </row>
    <row r="2561">
      <c r="A2561" t="n">
        <v>0.1562900443734504</v>
      </c>
      <c r="B2561" t="n">
        <v>25.59</v>
      </c>
    </row>
    <row r="2562">
      <c r="A2562" t="n">
        <v>0.1562897469542697</v>
      </c>
      <c r="B2562" t="n">
        <v>25.6</v>
      </c>
    </row>
    <row r="2563">
      <c r="A2563" t="n">
        <v>0.1562894189138545</v>
      </c>
      <c r="B2563" t="n">
        <v>25.61</v>
      </c>
    </row>
    <row r="2564">
      <c r="A2564" t="n">
        <v>0.1562890604687169</v>
      </c>
      <c r="B2564" t="n">
        <v>25.62</v>
      </c>
    </row>
    <row r="2565">
      <c r="A2565" t="n">
        <v>0.1562886718403327</v>
      </c>
      <c r="B2565" t="n">
        <v>25.63</v>
      </c>
    </row>
    <row r="2566">
      <c r="A2566" t="n">
        <v>0.1562882532550907</v>
      </c>
      <c r="B2566" t="n">
        <v>25.64</v>
      </c>
    </row>
    <row r="2567">
      <c r="A2567" t="n">
        <v>0.1562878049442426</v>
      </c>
      <c r="B2567" t="n">
        <v>25.65</v>
      </c>
    </row>
    <row r="2568">
      <c r="A2568" t="n">
        <v>0.1562873271438518</v>
      </c>
      <c r="B2568" t="n">
        <v>25.66</v>
      </c>
    </row>
    <row r="2569">
      <c r="A2569" t="n">
        <v>0.1562868200947436</v>
      </c>
      <c r="B2569" t="n">
        <v>25.67</v>
      </c>
    </row>
    <row r="2570">
      <c r="A2570" t="n">
        <v>0.1562862840424541</v>
      </c>
      <c r="B2570" t="n">
        <v>25.68</v>
      </c>
    </row>
    <row r="2571">
      <c r="A2571" t="n">
        <v>0.1562857192371802</v>
      </c>
      <c r="B2571" t="n">
        <v>25.69</v>
      </c>
    </row>
    <row r="2572">
      <c r="A2572" t="n">
        <v>0.1562851259337285</v>
      </c>
      <c r="B2572" t="n">
        <v>25.7</v>
      </c>
    </row>
    <row r="2573">
      <c r="A2573" t="n">
        <v>0.1562845043914652</v>
      </c>
      <c r="B2573" t="n">
        <v>25.71</v>
      </c>
    </row>
    <row r="2574">
      <c r="A2574" t="n">
        <v>0.1562838548742655</v>
      </c>
      <c r="B2574" t="n">
        <v>25.72</v>
      </c>
    </row>
    <row r="2575">
      <c r="A2575" t="n">
        <v>0.1562831776504628</v>
      </c>
      <c r="B2575" t="n">
        <v>25.73</v>
      </c>
    </row>
    <row r="2576">
      <c r="A2576" t="n">
        <v>0.1562824729927985</v>
      </c>
      <c r="B2576" t="n">
        <v>25.74</v>
      </c>
    </row>
    <row r="2577">
      <c r="A2577" t="n">
        <v>0.1562817411783715</v>
      </c>
      <c r="B2577" t="n">
        <v>25.75</v>
      </c>
    </row>
    <row r="2578">
      <c r="A2578" t="n">
        <v>0.1562809824885872</v>
      </c>
      <c r="B2578" t="n">
        <v>25.76</v>
      </c>
    </row>
    <row r="2579">
      <c r="A2579" t="n">
        <v>0.1562801971992336</v>
      </c>
      <c r="B2579" t="n">
        <v>25.77</v>
      </c>
    </row>
    <row r="2580">
      <c r="A2580" t="n">
        <v>0.1562793855864223</v>
      </c>
      <c r="B2580" t="n">
        <v>25.78</v>
      </c>
    </row>
    <row r="2581">
      <c r="A2581" t="n">
        <v>0.1562785479395524</v>
      </c>
      <c r="B2581" t="n">
        <v>25.79</v>
      </c>
    </row>
    <row r="2582">
      <c r="A2582" t="n">
        <v>0.1562776845517314</v>
      </c>
      <c r="B2582" t="n">
        <v>25.8</v>
      </c>
    </row>
    <row r="2583">
      <c r="A2583" t="n">
        <v>0.1562767957197035</v>
      </c>
      <c r="B2583" t="n">
        <v>25.81</v>
      </c>
    </row>
    <row r="2584">
      <c r="A2584" t="n">
        <v>0.1562758817437852</v>
      </c>
      <c r="B2584" t="n">
        <v>25.82</v>
      </c>
    </row>
    <row r="2585">
      <c r="A2585" t="n">
        <v>0.1562749429278006</v>
      </c>
      <c r="B2585" t="n">
        <v>25.83</v>
      </c>
    </row>
    <row r="2586">
      <c r="A2586" t="n">
        <v>0.1562739795790166</v>
      </c>
      <c r="B2586" t="n">
        <v>25.84</v>
      </c>
    </row>
    <row r="2587">
      <c r="A2587" t="n">
        <v>0.156272992008078</v>
      </c>
      <c r="B2587" t="n">
        <v>25.85</v>
      </c>
    </row>
    <row r="2588">
      <c r="A2588" t="n">
        <v>0.1562719805289432</v>
      </c>
      <c r="B2588" t="n">
        <v>25.86</v>
      </c>
    </row>
    <row r="2589">
      <c r="A2589" t="n">
        <v>0.1562709454588193</v>
      </c>
      <c r="B2589" t="n">
        <v>25.87</v>
      </c>
    </row>
    <row r="2590">
      <c r="A2590" t="n">
        <v>0.1562698871180976</v>
      </c>
      <c r="B2590" t="n">
        <v>25.88</v>
      </c>
    </row>
    <row r="2591">
      <c r="A2591" t="n">
        <v>0.1562688058302884</v>
      </c>
      <c r="B2591" t="n">
        <v>25.89</v>
      </c>
    </row>
    <row r="2592">
      <c r="A2592" t="n">
        <v>0.1562677019219569</v>
      </c>
      <c r="B2592" t="n">
        <v>25.9</v>
      </c>
    </row>
    <row r="2593">
      <c r="A2593" t="n">
        <v>0.1562665757226581</v>
      </c>
      <c r="B2593" t="n">
        <v>25.91</v>
      </c>
    </row>
    <row r="2594">
      <c r="A2594" t="n">
        <v>0.1562654275648725</v>
      </c>
      <c r="B2594" t="n">
        <v>25.92</v>
      </c>
    </row>
    <row r="2595">
      <c r="A2595" t="n">
        <v>0.1562642577839408</v>
      </c>
      <c r="B2595" t="n">
        <v>25.93</v>
      </c>
    </row>
    <row r="2596">
      <c r="A2596" t="n">
        <v>0.1562630667173399</v>
      </c>
      <c r="B2596" t="n">
        <v>25.94</v>
      </c>
    </row>
    <row r="2597">
      <c r="A2597" t="n">
        <v>0.1562618546959902</v>
      </c>
      <c r="B2597" t="n">
        <v>25.95</v>
      </c>
    </row>
    <row r="2598">
      <c r="A2598" t="n">
        <v>0.1562606220578926</v>
      </c>
      <c r="B2598" t="n">
        <v>25.96</v>
      </c>
    </row>
    <row r="2599">
      <c r="A2599" t="n">
        <v>0.1562593691461371</v>
      </c>
      <c r="B2599" t="n">
        <v>25.97</v>
      </c>
    </row>
    <row r="2600">
      <c r="A2600" t="n">
        <v>0.1562580963060891</v>
      </c>
      <c r="B2600" t="n">
        <v>25.98</v>
      </c>
    </row>
    <row r="2601">
      <c r="A2601" t="n">
        <v>0.1562568038853162</v>
      </c>
      <c r="B2601" t="n">
        <v>25.99</v>
      </c>
    </row>
    <row r="2602">
      <c r="A2602" t="n">
        <v>0.1562554922335138</v>
      </c>
      <c r="B2602" t="n">
        <v>26</v>
      </c>
    </row>
    <row r="2603">
      <c r="A2603" t="n">
        <v>0.1562541617024321</v>
      </c>
      <c r="B2603" t="n">
        <v>26.01</v>
      </c>
    </row>
    <row r="2604">
      <c r="A2604" t="n">
        <v>0.1562528126458016</v>
      </c>
      <c r="B2604" t="n">
        <v>26.02</v>
      </c>
    </row>
    <row r="2605">
      <c r="A2605" t="n">
        <v>0.1562514454192597</v>
      </c>
      <c r="B2605" t="n">
        <v>26.03</v>
      </c>
    </row>
    <row r="2606">
      <c r="A2606" t="n">
        <v>0.156250060380277</v>
      </c>
      <c r="B2606" t="n">
        <v>26.04</v>
      </c>
    </row>
    <row r="2607">
      <c r="A2607" t="n">
        <v>0.1562486578880832</v>
      </c>
      <c r="B2607" t="n">
        <v>26.05</v>
      </c>
    </row>
    <row r="2608">
      <c r="A2608" t="n">
        <v>0.1562472383035938</v>
      </c>
      <c r="B2608" t="n">
        <v>26.06</v>
      </c>
    </row>
    <row r="2609">
      <c r="A2609" t="n">
        <v>0.1562458019893358</v>
      </c>
      <c r="B2609" t="n">
        <v>26.07</v>
      </c>
    </row>
    <row r="2610">
      <c r="A2610" t="n">
        <v>0.1562443493093743</v>
      </c>
      <c r="B2610" t="n">
        <v>26.08</v>
      </c>
    </row>
    <row r="2611">
      <c r="A2611" t="n">
        <v>0.1562428806292386</v>
      </c>
      <c r="B2611" t="n">
        <v>26.09</v>
      </c>
    </row>
    <row r="2612">
      <c r="A2612" t="n">
        <v>0.1562413963158484</v>
      </c>
      <c r="B2612" t="n">
        <v>26.1</v>
      </c>
    </row>
    <row r="2613">
      <c r="A2613" t="n">
        <v>0.1562398967374402</v>
      </c>
      <c r="B2613" t="n">
        <v>26.11</v>
      </c>
    </row>
    <row r="2614">
      <c r="A2614" t="n">
        <v>0.1562383822618468</v>
      </c>
      <c r="B2614" t="n">
        <v>26.12</v>
      </c>
    </row>
    <row r="2615">
      <c r="A2615" t="n">
        <v>0.1562368532538768</v>
      </c>
      <c r="B2615" t="n">
        <v>26.13</v>
      </c>
    </row>
    <row r="2616">
      <c r="A2616" t="n">
        <v>0.1562353100836844</v>
      </c>
      <c r="B2616" t="n">
        <v>26.14</v>
      </c>
    </row>
    <row r="2617">
      <c r="A2617" t="n">
        <v>0.1562337531227446</v>
      </c>
      <c r="B2617" t="n">
        <v>26.15</v>
      </c>
    </row>
    <row r="2618">
      <c r="A2618" t="n">
        <v>0.156232182743396</v>
      </c>
      <c r="B2618" t="n">
        <v>26.16</v>
      </c>
    </row>
    <row r="2619">
      <c r="A2619" t="n">
        <v>0.1562305993187649</v>
      </c>
      <c r="B2619" t="n">
        <v>26.17</v>
      </c>
    </row>
    <row r="2620">
      <c r="A2620" t="n">
        <v>0.1562290032226891</v>
      </c>
      <c r="B2620" t="n">
        <v>26.18</v>
      </c>
    </row>
    <row r="2621">
      <c r="A2621" t="n">
        <v>0.1562273948296422</v>
      </c>
      <c r="B2621" t="n">
        <v>26.19</v>
      </c>
    </row>
    <row r="2622">
      <c r="A2622" t="n">
        <v>0.1562257745146574</v>
      </c>
      <c r="B2622" t="n">
        <v>26.2</v>
      </c>
    </row>
    <row r="2623">
      <c r="A2623" t="n">
        <v>0.1562241426532513</v>
      </c>
      <c r="B2623" t="n">
        <v>26.21</v>
      </c>
    </row>
    <row r="2624">
      <c r="A2624" t="n">
        <v>0.1562224996213483</v>
      </c>
      <c r="B2624" t="n">
        <v>26.22</v>
      </c>
    </row>
    <row r="2625">
      <c r="A2625" t="n">
        <v>0.1562208457952044</v>
      </c>
      <c r="B2625" t="n">
        <v>26.23</v>
      </c>
    </row>
    <row r="2626">
      <c r="A2626" t="n">
        <v>0.1562191815513311</v>
      </c>
      <c r="B2626" t="n">
        <v>26.24</v>
      </c>
    </row>
    <row r="2627">
      <c r="A2627" t="n">
        <v>0.1562175072664196</v>
      </c>
      <c r="B2627" t="n">
        <v>26.25</v>
      </c>
    </row>
    <row r="2628">
      <c r="A2628" t="n">
        <v>0.1562158233172646</v>
      </c>
      <c r="B2628" t="n">
        <v>26.26</v>
      </c>
    </row>
    <row r="2629">
      <c r="A2629" t="n">
        <v>0.1562141300806884</v>
      </c>
      <c r="B2629" t="n">
        <v>26.27</v>
      </c>
    </row>
    <row r="2630">
      <c r="A2630" t="n">
        <v>0.1562124279334648</v>
      </c>
      <c r="B2630" t="n">
        <v>26.28</v>
      </c>
    </row>
    <row r="2631">
      <c r="A2631" t="n">
        <v>0.1562107172522434</v>
      </c>
      <c r="B2631" t="n">
        <v>26.29</v>
      </c>
    </row>
    <row r="2632">
      <c r="A2632" t="n">
        <v>0.1562089984134731</v>
      </c>
      <c r="B2632" t="n">
        <v>26.3</v>
      </c>
    </row>
    <row r="2633">
      <c r="A2633" t="n">
        <v>0.1562072717933265</v>
      </c>
      <c r="B2633" t="n">
        <v>26.31</v>
      </c>
    </row>
    <row r="2634">
      <c r="A2634" t="n">
        <v>0.1562055377676237</v>
      </c>
      <c r="B2634" t="n">
        <v>26.32</v>
      </c>
    </row>
    <row r="2635">
      <c r="A2635" t="n">
        <v>0.1562037967117564</v>
      </c>
      <c r="B2635" t="n">
        <v>26.33</v>
      </c>
    </row>
    <row r="2636">
      <c r="A2636" t="n">
        <v>0.1562020490006118</v>
      </c>
      <c r="B2636" t="n">
        <v>26.34</v>
      </c>
    </row>
    <row r="2637">
      <c r="A2637" t="n">
        <v>0.1562002950083833</v>
      </c>
      <c r="B2637" t="n">
        <v>26.35</v>
      </c>
    </row>
    <row r="2638">
      <c r="A2638" t="n">
        <v>0.1561985351071794</v>
      </c>
      <c r="B2638" t="n">
        <v>26.36</v>
      </c>
    </row>
    <row r="2639">
      <c r="A2639" t="n">
        <v>0.1561967696691729</v>
      </c>
      <c r="B2639" t="n">
        <v>26.37</v>
      </c>
    </row>
    <row r="2640">
      <c r="A2640" t="n">
        <v>0.1561949990661233</v>
      </c>
      <c r="B2640" t="n">
        <v>26.38</v>
      </c>
    </row>
    <row r="2641">
      <c r="A2641" t="n">
        <v>0.1561932236688823</v>
      </c>
      <c r="B2641" t="n">
        <v>26.39</v>
      </c>
    </row>
    <row r="2642">
      <c r="A2642" t="n">
        <v>0.1561914438473177</v>
      </c>
      <c r="B2642" t="n">
        <v>26.4</v>
      </c>
    </row>
    <row r="2643">
      <c r="A2643" t="n">
        <v>0.1561896599702363</v>
      </c>
      <c r="B2643" t="n">
        <v>26.41</v>
      </c>
    </row>
    <row r="2644">
      <c r="A2644" t="n">
        <v>0.1561878724053073</v>
      </c>
      <c r="B2644" t="n">
        <v>26.42</v>
      </c>
    </row>
    <row r="2645">
      <c r="A2645" t="n">
        <v>0.1561860815189862</v>
      </c>
      <c r="B2645" t="n">
        <v>26.43</v>
      </c>
    </row>
    <row r="2646">
      <c r="A2646" t="n">
        <v>0.1561842876764372</v>
      </c>
      <c r="B2646" t="n">
        <v>26.44</v>
      </c>
    </row>
    <row r="2647">
      <c r="A2647" t="n">
        <v>0.1561824912414576</v>
      </c>
      <c r="B2647" t="n">
        <v>26.45</v>
      </c>
    </row>
    <row r="2648">
      <c r="A2648" t="n">
        <v>0.1561806925764006</v>
      </c>
      <c r="B2648" t="n">
        <v>26.46</v>
      </c>
    </row>
    <row r="2649">
      <c r="A2649" t="n">
        <v>0.1561788920420988</v>
      </c>
      <c r="B2649" t="n">
        <v>26.47</v>
      </c>
    </row>
    <row r="2650">
      <c r="A2650" t="n">
        <v>0.1561770899977875</v>
      </c>
      <c r="B2650" t="n">
        <v>26.48</v>
      </c>
    </row>
    <row r="2651">
      <c r="A2651" t="n">
        <v>0.1561752868010283</v>
      </c>
      <c r="B2651" t="n">
        <v>26.49</v>
      </c>
    </row>
    <row r="2652">
      <c r="A2652" t="n">
        <v>0.1561734828076322</v>
      </c>
      <c r="B2652" t="n">
        <v>26.5</v>
      </c>
    </row>
    <row r="2653">
      <c r="A2653" t="n">
        <v>0.1561716783715832</v>
      </c>
      <c r="B2653" t="n">
        <v>26.51</v>
      </c>
    </row>
    <row r="2654">
      <c r="A2654" t="n">
        <v>0.1561698738449615</v>
      </c>
      <c r="B2654" t="n">
        <v>26.52</v>
      </c>
    </row>
    <row r="2655">
      <c r="A2655" t="n">
        <v>0.1561680695778669</v>
      </c>
      <c r="B2655" t="n">
        <v>26.53</v>
      </c>
    </row>
    <row r="2656">
      <c r="A2656" t="n">
        <v>0.1561662659183425</v>
      </c>
      <c r="B2656" t="n">
        <v>26.54</v>
      </c>
    </row>
    <row r="2657">
      <c r="A2657" t="n">
        <v>0.1561644632122975</v>
      </c>
      <c r="B2657" t="n">
        <v>26.55</v>
      </c>
    </row>
    <row r="2658">
      <c r="A2658" t="n">
        <v>0.156162661803431</v>
      </c>
      <c r="B2658" t="n">
        <v>26.56</v>
      </c>
    </row>
    <row r="2659">
      <c r="A2659" t="n">
        <v>0.1561608620331553</v>
      </c>
      <c r="B2659" t="n">
        <v>26.57</v>
      </c>
    </row>
    <row r="2660">
      <c r="A2660" t="n">
        <v>0.1561590642405193</v>
      </c>
      <c r="B2660" t="n">
        <v>26.58</v>
      </c>
    </row>
    <row r="2661">
      <c r="A2661" t="n">
        <v>0.1561572687760826</v>
      </c>
      <c r="B2661" t="n">
        <v>26.59</v>
      </c>
    </row>
    <row r="2662">
      <c r="A2662" t="n">
        <v>0.1561554759905994</v>
      </c>
      <c r="B2662" t="n">
        <v>26.6</v>
      </c>
    </row>
    <row r="2663">
      <c r="A2663" t="n">
        <v>0.1561536862201466</v>
      </c>
      <c r="B2663" t="n">
        <v>26.61</v>
      </c>
    </row>
    <row r="2664">
      <c r="A2664" t="n">
        <v>0.1561518997984374</v>
      </c>
      <c r="B2664" t="n">
        <v>26.62</v>
      </c>
    </row>
    <row r="2665">
      <c r="A2665" t="n">
        <v>0.1561501170567528</v>
      </c>
      <c r="B2665" t="n">
        <v>26.63</v>
      </c>
    </row>
    <row r="2666">
      <c r="A2666" t="n">
        <v>0.156148338323874</v>
      </c>
      <c r="B2666" t="n">
        <v>26.64</v>
      </c>
    </row>
    <row r="2667">
      <c r="A2667" t="n">
        <v>0.1561465639260131</v>
      </c>
      <c r="B2667" t="n">
        <v>26.65</v>
      </c>
    </row>
    <row r="2668">
      <c r="A2668" t="n">
        <v>0.1561447941867456</v>
      </c>
      <c r="B2668" t="n">
        <v>26.66</v>
      </c>
    </row>
    <row r="2669">
      <c r="A2669" t="n">
        <v>0.1561430294269415</v>
      </c>
      <c r="B2669" t="n">
        <v>26.67</v>
      </c>
    </row>
    <row r="2670">
      <c r="A2670" t="n">
        <v>0.156141269964697</v>
      </c>
      <c r="B2670" t="n">
        <v>26.68</v>
      </c>
    </row>
    <row r="2671">
      <c r="A2671" t="n">
        <v>0.1561395161152667</v>
      </c>
      <c r="B2671" t="n">
        <v>26.69</v>
      </c>
    </row>
    <row r="2672">
      <c r="A2672" t="n">
        <v>0.1561377681909943</v>
      </c>
      <c r="B2672" t="n">
        <v>26.7</v>
      </c>
    </row>
    <row r="2673">
      <c r="A2673" t="n">
        <v>0.1561360265012453</v>
      </c>
      <c r="B2673" t="n">
        <v>26.71</v>
      </c>
    </row>
    <row r="2674">
      <c r="A2674" t="n">
        <v>0.1561342913523379</v>
      </c>
      <c r="B2674" t="n">
        <v>26.72</v>
      </c>
    </row>
    <row r="2675">
      <c r="A2675" t="n">
        <v>0.1561325630474749</v>
      </c>
      <c r="B2675" t="n">
        <v>26.73</v>
      </c>
    </row>
    <row r="2676">
      <c r="A2676" t="n">
        <v>0.1561308418866754</v>
      </c>
      <c r="B2676" t="n">
        <v>26.74</v>
      </c>
    </row>
    <row r="2677">
      <c r="A2677" t="n">
        <v>0.1561291281667064</v>
      </c>
      <c r="B2677" t="n">
        <v>26.75</v>
      </c>
    </row>
    <row r="2678">
      <c r="A2678" t="n">
        <v>0.1561274221810147</v>
      </c>
      <c r="B2678" t="n">
        <v>26.76</v>
      </c>
    </row>
    <row r="2679">
      <c r="A2679" t="n">
        <v>0.1561257242196579</v>
      </c>
      <c r="B2679" t="n">
        <v>26.77</v>
      </c>
    </row>
    <row r="2680">
      <c r="A2680" t="n">
        <v>0.1561240345692369</v>
      </c>
      <c r="B2680" t="n">
        <v>26.78</v>
      </c>
    </row>
    <row r="2681">
      <c r="A2681" t="n">
        <v>0.1561223535128268</v>
      </c>
      <c r="B2681" t="n">
        <v>26.79</v>
      </c>
    </row>
    <row r="2682">
      <c r="A2682" t="n">
        <v>0.1561206813299092</v>
      </c>
      <c r="B2682" t="n">
        <v>26.8</v>
      </c>
    </row>
    <row r="2683">
      <c r="A2683" t="n">
        <v>0.1561190182963033</v>
      </c>
      <c r="B2683" t="n">
        <v>26.81</v>
      </c>
    </row>
    <row r="2684">
      <c r="A2684" t="n">
        <v>0.1561173646941563</v>
      </c>
      <c r="B2684" t="n">
        <v>26.82</v>
      </c>
    </row>
    <row r="2685">
      <c r="A2685" t="n">
        <v>0.1561157208272776</v>
      </c>
      <c r="B2685" t="n">
        <v>26.83</v>
      </c>
    </row>
    <row r="2686">
      <c r="A2686" t="n">
        <v>0.1561140869697437</v>
      </c>
      <c r="B2686" t="n">
        <v>26.84</v>
      </c>
    </row>
    <row r="2687">
      <c r="A2687" t="n">
        <v>0.1561124633898942</v>
      </c>
      <c r="B2687" t="n">
        <v>26.85</v>
      </c>
    </row>
    <row r="2688">
      <c r="A2688" t="n">
        <v>0.1561108503525765</v>
      </c>
      <c r="B2688" t="n">
        <v>26.86</v>
      </c>
    </row>
    <row r="2689">
      <c r="A2689" t="n">
        <v>0.1561092481190918</v>
      </c>
      <c r="B2689" t="n">
        <v>26.87</v>
      </c>
    </row>
    <row r="2690">
      <c r="A2690" t="n">
        <v>0.1561076569471402</v>
      </c>
      <c r="B2690" t="n">
        <v>26.88</v>
      </c>
    </row>
    <row r="2691">
      <c r="A2691" t="n">
        <v>0.1561060770907657</v>
      </c>
      <c r="B2691" t="n">
        <v>26.89</v>
      </c>
    </row>
    <row r="2692">
      <c r="A2692" t="n">
        <v>0.1561045088003016</v>
      </c>
      <c r="B2692" t="n">
        <v>26.9</v>
      </c>
    </row>
    <row r="2693">
      <c r="A2693" t="n">
        <v>0.1561029523223159</v>
      </c>
      <c r="B2693" t="n">
        <v>26.91</v>
      </c>
    </row>
    <row r="2694">
      <c r="A2694" t="n">
        <v>0.1561014078995562</v>
      </c>
      <c r="B2694" t="n">
        <v>26.92</v>
      </c>
    </row>
    <row r="2695">
      <c r="A2695" t="n">
        <v>0.1560998757708953</v>
      </c>
      <c r="B2695" t="n">
        <v>26.93</v>
      </c>
    </row>
    <row r="2696">
      <c r="A2696" t="n">
        <v>0.1560983561712764</v>
      </c>
      <c r="B2696" t="n">
        <v>26.94</v>
      </c>
    </row>
    <row r="2697">
      <c r="A2697" t="n">
        <v>0.1560968493316581</v>
      </c>
      <c r="B2697" t="n">
        <v>26.95</v>
      </c>
    </row>
    <row r="2698">
      <c r="A2698" t="n">
        <v>0.1560953554789598</v>
      </c>
      <c r="B2698" t="n">
        <v>26.96</v>
      </c>
    </row>
    <row r="2699">
      <c r="A2699" t="n">
        <v>0.1560938748360072</v>
      </c>
      <c r="B2699" t="n">
        <v>26.97</v>
      </c>
    </row>
    <row r="2700">
      <c r="A2700" t="n">
        <v>0.156092407621477</v>
      </c>
      <c r="B2700" t="n">
        <v>26.98</v>
      </c>
    </row>
    <row r="2701">
      <c r="A2701" t="n">
        <v>0.1560909540498427</v>
      </c>
      <c r="B2701" t="n">
        <v>26.99</v>
      </c>
    </row>
    <row r="2702">
      <c r="A2702" t="n">
        <v>0.1560895143313196</v>
      </c>
      <c r="B2702" t="n">
        <v>27</v>
      </c>
    </row>
    <row r="2703">
      <c r="A2703" t="n">
        <v>0.15608808867181</v>
      </c>
      <c r="B2703" t="n">
        <v>27.01</v>
      </c>
    </row>
    <row r="2704">
      <c r="A2704" t="n">
        <v>0.1560866772728484</v>
      </c>
      <c r="B2704" t="n">
        <v>27.02</v>
      </c>
    </row>
    <row r="2705">
      <c r="A2705" t="n">
        <v>0.1560852803315473</v>
      </c>
      <c r="B2705" t="n">
        <v>27.03</v>
      </c>
    </row>
    <row r="2706">
      <c r="A2706" t="n">
        <v>0.1560838980405415</v>
      </c>
      <c r="B2706" t="n">
        <v>27.04</v>
      </c>
    </row>
    <row r="2707">
      <c r="A2707" t="n">
        <v>0.1560825305912571</v>
      </c>
      <c r="B2707" t="n">
        <v>27.05</v>
      </c>
    </row>
    <row r="2708">
      <c r="A2708" t="n">
        <v>0.1560811782121072</v>
      </c>
      <c r="B2708" t="n">
        <v>27.06</v>
      </c>
    </row>
    <row r="2709">
      <c r="A2709" t="n">
        <v>0.1560798411036031</v>
      </c>
      <c r="B2709" t="n">
        <v>27.07</v>
      </c>
    </row>
    <row r="2710">
      <c r="A2710" t="n">
        <v>0.1560785194501043</v>
      </c>
      <c r="B2710" t="n">
        <v>27.08</v>
      </c>
    </row>
    <row r="2711">
      <c r="A2711" t="n">
        <v>0.1560772134318918</v>
      </c>
      <c r="B2711" t="n">
        <v>27.09</v>
      </c>
    </row>
    <row r="2712">
      <c r="A2712" t="n">
        <v>0.1560759232251318</v>
      </c>
      <c r="B2712" t="n">
        <v>27.1</v>
      </c>
    </row>
    <row r="2713">
      <c r="A2713" t="n">
        <v>0.1560746490018383</v>
      </c>
      <c r="B2713" t="n">
        <v>27.11</v>
      </c>
    </row>
    <row r="2714">
      <c r="A2714" t="n">
        <v>0.1560733909298368</v>
      </c>
      <c r="B2714" t="n">
        <v>27.12</v>
      </c>
    </row>
    <row r="2715">
      <c r="A2715" t="n">
        <v>0.1560721491727276</v>
      </c>
      <c r="B2715" t="n">
        <v>27.13</v>
      </c>
    </row>
    <row r="2716">
      <c r="A2716" t="n">
        <v>0.156070923889849</v>
      </c>
      <c r="B2716" t="n">
        <v>27.14</v>
      </c>
    </row>
    <row r="2717">
      <c r="A2717" t="n">
        <v>0.1560697152362402</v>
      </c>
      <c r="B2717" t="n">
        <v>27.15</v>
      </c>
    </row>
    <row r="2718">
      <c r="A2718" t="n">
        <v>0.1560685233626052</v>
      </c>
      <c r="B2718" t="n">
        <v>27.16</v>
      </c>
    </row>
    <row r="2719">
      <c r="A2719" t="n">
        <v>0.1560673484152755</v>
      </c>
      <c r="B2719" t="n">
        <v>27.17</v>
      </c>
    </row>
    <row r="2720">
      <c r="A2720" t="n">
        <v>0.1560661905361738</v>
      </c>
      <c r="B2720" t="n">
        <v>27.18</v>
      </c>
    </row>
    <row r="2721">
      <c r="A2721" t="n">
        <v>0.1560650498627769</v>
      </c>
      <c r="B2721" t="n">
        <v>27.19</v>
      </c>
    </row>
    <row r="2722">
      <c r="A2722" t="n">
        <v>0.1560639265280793</v>
      </c>
      <c r="B2722" t="n">
        <v>27.2</v>
      </c>
    </row>
    <row r="2723">
      <c r="A2723" t="n">
        <v>0.1560628206605561</v>
      </c>
      <c r="B2723" t="n">
        <v>27.21</v>
      </c>
    </row>
    <row r="2724">
      <c r="A2724" t="n">
        <v>0.1560617323841265</v>
      </c>
      <c r="B2724" t="n">
        <v>27.22</v>
      </c>
    </row>
    <row r="2725">
      <c r="A2725" t="n">
        <v>0.1560606618181172</v>
      </c>
      <c r="B2725" t="n">
        <v>27.23</v>
      </c>
    </row>
    <row r="2726">
      <c r="A2726" t="n">
        <v>0.1560596090772253</v>
      </c>
      <c r="B2726" t="n">
        <v>27.24</v>
      </c>
    </row>
    <row r="2727">
      <c r="A2727" t="n">
        <v>0.1560585742714818</v>
      </c>
      <c r="B2727" t="n">
        <v>27.25</v>
      </c>
    </row>
    <row r="2728">
      <c r="A2728" t="n">
        <v>0.1560575575062147</v>
      </c>
      <c r="B2728" t="n">
        <v>27.26</v>
      </c>
    </row>
    <row r="2729">
      <c r="A2729" t="n">
        <v>0.1560565588820127</v>
      </c>
      <c r="B2729" t="n">
        <v>27.27</v>
      </c>
    </row>
    <row r="2730">
      <c r="A2730" t="n">
        <v>0.1560555774741756</v>
      </c>
      <c r="B2730" t="n">
        <v>27.28</v>
      </c>
    </row>
    <row r="2731">
      <c r="A2731" t="n">
        <v>0.1560546156476105</v>
      </c>
      <c r="B2731" t="n">
        <v>27.29</v>
      </c>
    </row>
    <row r="2732">
      <c r="A2732" t="n">
        <v>0.1560536722724518</v>
      </c>
      <c r="B2732" t="n">
        <v>27.3</v>
      </c>
    </row>
    <row r="2733">
      <c r="A2733" t="n">
        <v>0.1560527474446991</v>
      </c>
      <c r="B2733" t="n">
        <v>27.31</v>
      </c>
    </row>
    <row r="2734">
      <c r="A2734" t="n">
        <v>0.1560518412557544</v>
      </c>
      <c r="B2734" t="n">
        <v>27.32</v>
      </c>
    </row>
    <row r="2735">
      <c r="A2735" t="n">
        <v>0.1560509537924217</v>
      </c>
      <c r="B2735" t="n">
        <v>27.33</v>
      </c>
    </row>
    <row r="2736">
      <c r="A2736" t="n">
        <v>0.156050085136907</v>
      </c>
      <c r="B2736" t="n">
        <v>27.34</v>
      </c>
    </row>
    <row r="2737">
      <c r="A2737" t="n">
        <v>0.1560492353668186</v>
      </c>
      <c r="B2737" t="n">
        <v>27.35</v>
      </c>
    </row>
    <row r="2738">
      <c r="A2738" t="n">
        <v>0.1560484045551664</v>
      </c>
      <c r="B2738" t="n">
        <v>27.36</v>
      </c>
    </row>
    <row r="2739">
      <c r="A2739" t="n">
        <v>0.156047592770363</v>
      </c>
      <c r="B2739" t="n">
        <v>27.37</v>
      </c>
    </row>
    <row r="2740">
      <c r="A2740" t="n">
        <v>0.1560468000762225</v>
      </c>
      <c r="B2740" t="n">
        <v>27.38</v>
      </c>
    </row>
    <row r="2741">
      <c r="A2741" t="n">
        <v>0.1560460265319614</v>
      </c>
      <c r="B2741" t="n">
        <v>27.39</v>
      </c>
    </row>
    <row r="2742">
      <c r="A2742" t="n">
        <v>0.1560452721921981</v>
      </c>
      <c r="B2742" t="n">
        <v>27.4</v>
      </c>
    </row>
    <row r="2743">
      <c r="A2743" t="n">
        <v>0.1560445371069533</v>
      </c>
      <c r="B2743" t="n">
        <v>27.41</v>
      </c>
    </row>
    <row r="2744">
      <c r="A2744" t="n">
        <v>0.1560438213216494</v>
      </c>
      <c r="B2744" t="n">
        <v>27.42</v>
      </c>
    </row>
    <row r="2745">
      <c r="A2745" t="n">
        <v>0.1560431248771113</v>
      </c>
      <c r="B2745" t="n">
        <v>27.43</v>
      </c>
    </row>
    <row r="2746">
      <c r="A2746" t="n">
        <v>0.1560424478095657</v>
      </c>
      <c r="B2746" t="n">
        <v>27.44</v>
      </c>
    </row>
    <row r="2747">
      <c r="A2747" t="n">
        <v>0.1560417901506413</v>
      </c>
      <c r="B2747" t="n">
        <v>27.45</v>
      </c>
    </row>
    <row r="2748">
      <c r="A2748" t="n">
        <v>0.1560411519273692</v>
      </c>
      <c r="B2748" t="n">
        <v>27.46</v>
      </c>
    </row>
    <row r="2749">
      <c r="A2749" t="n">
        <v>0.1560405331621822</v>
      </c>
      <c r="B2749" t="n">
        <v>27.47</v>
      </c>
    </row>
    <row r="2750">
      <c r="A2750" t="n">
        <v>0.1560399338729154</v>
      </c>
      <c r="B2750" t="n">
        <v>27.48</v>
      </c>
    </row>
    <row r="2751">
      <c r="A2751" t="n">
        <v>0.1560393540728059</v>
      </c>
      <c r="B2751" t="n">
        <v>27.49</v>
      </c>
    </row>
    <row r="2752">
      <c r="A2752" t="n">
        <v>0.156038793770493</v>
      </c>
      <c r="B2752" t="n">
        <v>27.5</v>
      </c>
    </row>
    <row r="2753">
      <c r="A2753" t="n">
        <v>0.1560382529700177</v>
      </c>
      <c r="B2753" t="n">
        <v>27.51</v>
      </c>
    </row>
    <row r="2754">
      <c r="A2754" t="n">
        <v>0.1560377316831978</v>
      </c>
      <c r="B2754" t="n">
        <v>27.52</v>
      </c>
    </row>
    <row r="2755">
      <c r="A2755" t="n">
        <v>0.1560372299489589</v>
      </c>
      <c r="B2755" t="n">
        <v>27.53</v>
      </c>
    </row>
    <row r="2756">
      <c r="A2756" t="n">
        <v>0.1560367477705507</v>
      </c>
      <c r="B2756" t="n">
        <v>27.54</v>
      </c>
    </row>
    <row r="2757">
      <c r="A2757" t="n">
        <v>0.1560362851444288</v>
      </c>
      <c r="B2757" t="n">
        <v>27.55</v>
      </c>
    </row>
    <row r="2758">
      <c r="A2758" t="n">
        <v>0.1560358420630285</v>
      </c>
      <c r="B2758" t="n">
        <v>27.56</v>
      </c>
    </row>
    <row r="2759">
      <c r="A2759" t="n">
        <v>0.156035418514765</v>
      </c>
      <c r="B2759" t="n">
        <v>27.57</v>
      </c>
    </row>
    <row r="2760">
      <c r="A2760" t="n">
        <v>0.1560350144840333</v>
      </c>
      <c r="B2760" t="n">
        <v>27.58</v>
      </c>
    </row>
    <row r="2761">
      <c r="A2761" t="n">
        <v>0.1560346299512081</v>
      </c>
      <c r="B2761" t="n">
        <v>27.59</v>
      </c>
    </row>
    <row r="2762">
      <c r="A2762" t="n">
        <v>0.1560342648926442</v>
      </c>
      <c r="B2762" t="n">
        <v>27.6</v>
      </c>
    </row>
    <row r="2763">
      <c r="A2763" t="n">
        <v>0.1560339192806761</v>
      </c>
      <c r="B2763" t="n">
        <v>27.61</v>
      </c>
    </row>
    <row r="2764">
      <c r="A2764" t="n">
        <v>0.1560335930836179</v>
      </c>
      <c r="B2764" t="n">
        <v>27.62</v>
      </c>
    </row>
    <row r="2765">
      <c r="A2765" t="n">
        <v>0.1560332862657638</v>
      </c>
      <c r="B2765" t="n">
        <v>27.63</v>
      </c>
    </row>
    <row r="2766">
      <c r="A2766" t="n">
        <v>0.1560329987873878</v>
      </c>
      <c r="B2766" t="n">
        <v>27.64</v>
      </c>
    </row>
    <row r="2767">
      <c r="A2767" t="n">
        <v>0.1560327306047436</v>
      </c>
      <c r="B2767" t="n">
        <v>27.65</v>
      </c>
    </row>
    <row r="2768">
      <c r="A2768" t="n">
        <v>0.1560324816700648</v>
      </c>
      <c r="B2768" t="n">
        <v>27.66</v>
      </c>
    </row>
    <row r="2769">
      <c r="A2769" t="n">
        <v>0.1560322519315648</v>
      </c>
      <c r="B2769" t="n">
        <v>27.67</v>
      </c>
    </row>
    <row r="2770">
      <c r="A2770" t="n">
        <v>0.1560320413337796</v>
      </c>
      <c r="B2770" t="n">
        <v>27.68</v>
      </c>
    </row>
    <row r="2771">
      <c r="A2771" t="n">
        <v>0.1560318498397843</v>
      </c>
      <c r="B2771" t="n">
        <v>27.69</v>
      </c>
    </row>
    <row r="2772">
      <c r="A2772" t="n">
        <v>0.1560316774042519</v>
      </c>
      <c r="B2772" t="n">
        <v>27.7</v>
      </c>
    </row>
    <row r="2773">
      <c r="A2773" t="n">
        <v>0.1560315239661719</v>
      </c>
      <c r="B2773" t="n">
        <v>27.71</v>
      </c>
    </row>
    <row r="2774">
      <c r="A2774" t="n">
        <v>0.1560313894608909</v>
      </c>
      <c r="B2774" t="n">
        <v>27.72</v>
      </c>
    </row>
    <row r="2775">
      <c r="A2775" t="n">
        <v>0.1560312738201128</v>
      </c>
      <c r="B2775" t="n">
        <v>27.73</v>
      </c>
    </row>
    <row r="2776">
      <c r="A2776" t="n">
        <v>0.1560311769718984</v>
      </c>
      <c r="B2776" t="n">
        <v>27.74</v>
      </c>
    </row>
    <row r="2777">
      <c r="A2777" t="n">
        <v>0.156031098840666</v>
      </c>
      <c r="B2777" t="n">
        <v>27.75</v>
      </c>
    </row>
    <row r="2778">
      <c r="A2778" t="n">
        <v>0.1560310393471908</v>
      </c>
      <c r="B2778" t="n">
        <v>27.76</v>
      </c>
    </row>
    <row r="2779">
      <c r="A2779" t="n">
        <v>0.1560309984086051</v>
      </c>
      <c r="B2779" t="n">
        <v>27.77</v>
      </c>
    </row>
    <row r="2780">
      <c r="A2780" t="n">
        <v>0.1560309759383985</v>
      </c>
      <c r="B2780" t="n">
        <v>27.78</v>
      </c>
    </row>
    <row r="2781">
      <c r="A2781" t="n">
        <v>0.1560309718464178</v>
      </c>
      <c r="B2781" t="n">
        <v>27.79</v>
      </c>
    </row>
    <row r="2782">
      <c r="A2782" t="n">
        <v>0.1560309860388668</v>
      </c>
      <c r="B2782" t="n">
        <v>27.8</v>
      </c>
    </row>
    <row r="2783">
      <c r="A2783" t="n">
        <v>0.1560310184183065</v>
      </c>
      <c r="B2783" t="n">
        <v>27.81</v>
      </c>
    </row>
    <row r="2784">
      <c r="A2784" t="n">
        <v>0.156031068883655</v>
      </c>
      <c r="B2784" t="n">
        <v>27.82</v>
      </c>
    </row>
    <row r="2785">
      <c r="A2785" t="n">
        <v>0.1560311373301877</v>
      </c>
      <c r="B2785" t="n">
        <v>27.83</v>
      </c>
    </row>
    <row r="2786">
      <c r="A2786" t="n">
        <v>0.1560312236495369</v>
      </c>
      <c r="B2786" t="n">
        <v>27.84</v>
      </c>
    </row>
    <row r="2787">
      <c r="A2787" t="n">
        <v>0.1560313277376253</v>
      </c>
      <c r="B2787" t="n">
        <v>27.85</v>
      </c>
    </row>
    <row r="2788">
      <c r="A2788" t="n">
        <v>0.156031449513686</v>
      </c>
      <c r="B2788" t="n">
        <v>27.86</v>
      </c>
    </row>
    <row r="2789">
      <c r="A2789" t="n">
        <v>0.1560315888694765</v>
      </c>
      <c r="B2789" t="n">
        <v>27.87</v>
      </c>
    </row>
    <row r="2790">
      <c r="A2790" t="n">
        <v>0.1560317456904913</v>
      </c>
      <c r="B2790" t="n">
        <v>27.88</v>
      </c>
    </row>
    <row r="2791">
      <c r="A2791" t="n">
        <v>0.1560319198590346</v>
      </c>
      <c r="B2791" t="n">
        <v>27.89</v>
      </c>
    </row>
    <row r="2792">
      <c r="A2792" t="n">
        <v>0.15603211125422</v>
      </c>
      <c r="B2792" t="n">
        <v>27.9</v>
      </c>
    </row>
    <row r="2793">
      <c r="A2793" t="n">
        <v>0.1560323197519707</v>
      </c>
      <c r="B2793" t="n">
        <v>27.91</v>
      </c>
    </row>
    <row r="2794">
      <c r="A2794" t="n">
        <v>0.1560325452250194</v>
      </c>
      <c r="B2794" t="n">
        <v>27.92</v>
      </c>
    </row>
    <row r="2795">
      <c r="A2795" t="n">
        <v>0.1560327875429085</v>
      </c>
      <c r="B2795" t="n">
        <v>27.93</v>
      </c>
    </row>
    <row r="2796">
      <c r="A2796" t="n">
        <v>0.15603304657199</v>
      </c>
      <c r="B2796" t="n">
        <v>27.94</v>
      </c>
    </row>
    <row r="2797">
      <c r="A2797" t="n">
        <v>0.1560333221754252</v>
      </c>
      <c r="B2797" t="n">
        <v>27.95</v>
      </c>
    </row>
    <row r="2798">
      <c r="A2798" t="n">
        <v>0.1560336142131854</v>
      </c>
      <c r="B2798" t="n">
        <v>27.96</v>
      </c>
    </row>
    <row r="2799">
      <c r="A2799" t="n">
        <v>0.1560339225420511</v>
      </c>
      <c r="B2799" t="n">
        <v>27.97</v>
      </c>
    </row>
    <row r="2800">
      <c r="A2800" t="n">
        <v>0.1560342470156125</v>
      </c>
      <c r="B2800" t="n">
        <v>27.98</v>
      </c>
    </row>
    <row r="2801">
      <c r="A2801" t="n">
        <v>0.1560345874842695</v>
      </c>
      <c r="B2801" t="n">
        <v>27.99</v>
      </c>
    </row>
    <row r="2802">
      <c r="A2802" t="n">
        <v>0.1560349437952313</v>
      </c>
      <c r="B2802" t="n">
        <v>28</v>
      </c>
    </row>
    <row r="2803">
      <c r="A2803" t="n">
        <v>0.1560353157926813</v>
      </c>
      <c r="B2803" t="n">
        <v>28.01</v>
      </c>
    </row>
    <row r="2804">
      <c r="A2804" t="n">
        <v>0.1560357033504268</v>
      </c>
      <c r="B2804" t="n">
        <v>28.02</v>
      </c>
    </row>
    <row r="2805">
      <c r="A2805" t="n">
        <v>0.1560361063379739</v>
      </c>
      <c r="B2805" t="n">
        <v>28.03</v>
      </c>
    </row>
    <row r="2806">
      <c r="A2806" t="n">
        <v>0.1560365246005143</v>
      </c>
      <c r="B2806" t="n">
        <v>28.04</v>
      </c>
    </row>
    <row r="2807">
      <c r="A2807" t="n">
        <v>0.1560369579806424</v>
      </c>
      <c r="B2807" t="n">
        <v>28.05</v>
      </c>
    </row>
    <row r="2808">
      <c r="A2808" t="n">
        <v>0.1560374063183556</v>
      </c>
      <c r="B2808" t="n">
        <v>28.06</v>
      </c>
    </row>
    <row r="2809">
      <c r="A2809" t="n">
        <v>0.1560378694510541</v>
      </c>
      <c r="B2809" t="n">
        <v>28.07</v>
      </c>
    </row>
    <row r="2810">
      <c r="A2810" t="n">
        <v>0.156038347213541</v>
      </c>
      <c r="B2810" t="n">
        <v>28.08</v>
      </c>
    </row>
    <row r="2811">
      <c r="A2811" t="n">
        <v>0.1560388394380221</v>
      </c>
      <c r="B2811" t="n">
        <v>28.09</v>
      </c>
    </row>
    <row r="2812">
      <c r="A2812" t="n">
        <v>0.1560393459541064</v>
      </c>
      <c r="B2812" t="n">
        <v>28.1</v>
      </c>
    </row>
    <row r="2813">
      <c r="A2813" t="n">
        <v>0.1560398665888055</v>
      </c>
      <c r="B2813" t="n">
        <v>28.11</v>
      </c>
    </row>
    <row r="2814">
      <c r="A2814" t="n">
        <v>0.1560404011665338</v>
      </c>
      <c r="B2814" t="n">
        <v>28.12</v>
      </c>
    </row>
    <row r="2815">
      <c r="A2815" t="n">
        <v>0.1560409495091088</v>
      </c>
      <c r="B2815" t="n">
        <v>28.13</v>
      </c>
    </row>
    <row r="2816">
      <c r="A2816" t="n">
        <v>0.1560415114357507</v>
      </c>
      <c r="B2816" t="n">
        <v>28.14</v>
      </c>
    </row>
    <row r="2817">
      <c r="A2817" t="n">
        <v>0.1560420867630825</v>
      </c>
      <c r="B2817" t="n">
        <v>28.15</v>
      </c>
    </row>
    <row r="2818">
      <c r="A2818" t="n">
        <v>0.1560426753051302</v>
      </c>
      <c r="B2818" t="n">
        <v>28.16</v>
      </c>
    </row>
    <row r="2819">
      <c r="A2819" t="n">
        <v>0.1560432768733228</v>
      </c>
      <c r="B2819" t="n">
        <v>28.17</v>
      </c>
    </row>
    <row r="2820">
      <c r="A2820" t="n">
        <v>0.1560438912859229</v>
      </c>
      <c r="B2820" t="n">
        <v>28.18</v>
      </c>
    </row>
    <row r="2821">
      <c r="A2821" t="n">
        <v>0.1560445184009775</v>
      </c>
      <c r="B2821" t="n">
        <v>28.19</v>
      </c>
    </row>
    <row r="2822">
      <c r="A2822" t="n">
        <v>0.1560451580400415</v>
      </c>
      <c r="B2822" t="n">
        <v>28.2</v>
      </c>
    </row>
    <row r="2823">
      <c r="A2823" t="n">
        <v>0.1560458100166248</v>
      </c>
      <c r="B2823" t="n">
        <v>28.21</v>
      </c>
    </row>
    <row r="2824">
      <c r="A2824" t="n">
        <v>0.1560464741423111</v>
      </c>
      <c r="B2824" t="n">
        <v>28.22</v>
      </c>
    </row>
    <row r="2825">
      <c r="A2825" t="n">
        <v>0.1560471502267583</v>
      </c>
      <c r="B2825" t="n">
        <v>28.23</v>
      </c>
    </row>
    <row r="2826">
      <c r="A2826" t="n">
        <v>0.1560478380776983</v>
      </c>
      <c r="B2826" t="n">
        <v>28.24</v>
      </c>
    </row>
    <row r="2827">
      <c r="A2827" t="n">
        <v>0.1560485375009373</v>
      </c>
      <c r="B2827" t="n">
        <v>28.25</v>
      </c>
    </row>
    <row r="2828">
      <c r="A2828" t="n">
        <v>0.1560492483003551</v>
      </c>
      <c r="B2828" t="n">
        <v>28.26</v>
      </c>
    </row>
    <row r="2829">
      <c r="A2829" t="n">
        <v>0.156049970277906</v>
      </c>
      <c r="B2829" t="n">
        <v>28.27</v>
      </c>
    </row>
    <row r="2830">
      <c r="A2830" t="n">
        <v>0.1560507032336182</v>
      </c>
      <c r="B2830" t="n">
        <v>28.28</v>
      </c>
    </row>
    <row r="2831">
      <c r="A2831" t="n">
        <v>0.1560514469655939</v>
      </c>
      <c r="B2831" t="n">
        <v>28.29</v>
      </c>
    </row>
    <row r="2832">
      <c r="A2832" t="n">
        <v>0.1560522012700095</v>
      </c>
      <c r="B2832" t="n">
        <v>28.3</v>
      </c>
    </row>
    <row r="2833">
      <c r="A2833" t="n">
        <v>0.1560529659411155</v>
      </c>
      <c r="B2833" t="n">
        <v>28.31</v>
      </c>
    </row>
    <row r="2834">
      <c r="A2834" t="n">
        <v>0.1560537407712361</v>
      </c>
      <c r="B2834" t="n">
        <v>28.32</v>
      </c>
    </row>
    <row r="2835">
      <c r="A2835" t="n">
        <v>0.15605452555077</v>
      </c>
      <c r="B2835" t="n">
        <v>28.33</v>
      </c>
    </row>
    <row r="2836">
      <c r="A2836" t="n">
        <v>0.156055320068197</v>
      </c>
      <c r="B2836" t="n">
        <v>28.34</v>
      </c>
    </row>
    <row r="2837">
      <c r="A2837" t="n">
        <v>0.1560561241460348</v>
      </c>
      <c r="B2837" t="n">
        <v>28.35</v>
      </c>
    </row>
    <row r="2838">
      <c r="A2838" t="n">
        <v>0.1560569376111667</v>
      </c>
      <c r="B2838" t="n">
        <v>28.36</v>
      </c>
    </row>
    <row r="2839">
      <c r="A2839" t="n">
        <v>0.1560577602591827</v>
      </c>
      <c r="B2839" t="n">
        <v>28.37</v>
      </c>
    </row>
    <row r="2840">
      <c r="A2840" t="n">
        <v>0.1560585918844545</v>
      </c>
      <c r="B2840" t="n">
        <v>28.38</v>
      </c>
    </row>
    <row r="2841">
      <c r="A2841" t="n">
        <v>0.1560594322801359</v>
      </c>
      <c r="B2841" t="n">
        <v>28.39</v>
      </c>
    </row>
    <row r="2842">
      <c r="A2842" t="n">
        <v>0.1560602812381626</v>
      </c>
      <c r="B2842" t="n">
        <v>28.4</v>
      </c>
    </row>
    <row r="2843">
      <c r="A2843" t="n">
        <v>0.1560611385492524</v>
      </c>
      <c r="B2843" t="n">
        <v>28.41</v>
      </c>
    </row>
    <row r="2844">
      <c r="A2844" t="n">
        <v>0.1560620040029048</v>
      </c>
      <c r="B2844" t="n">
        <v>28.42</v>
      </c>
    </row>
    <row r="2845">
      <c r="A2845" t="n">
        <v>0.1560628773874015</v>
      </c>
      <c r="B2845" t="n">
        <v>28.43</v>
      </c>
    </row>
    <row r="2846">
      <c r="A2846" t="n">
        <v>0.156063758489806</v>
      </c>
      <c r="B2846" t="n">
        <v>28.44</v>
      </c>
    </row>
    <row r="2847">
      <c r="A2847" t="n">
        <v>0.1560646470959638</v>
      </c>
      <c r="B2847" t="n">
        <v>28.45</v>
      </c>
    </row>
    <row r="2848">
      <c r="A2848" t="n">
        <v>0.1560655429905023</v>
      </c>
      <c r="B2848" t="n">
        <v>28.46</v>
      </c>
    </row>
    <row r="2849">
      <c r="A2849" t="n">
        <v>0.156066445956831</v>
      </c>
      <c r="B2849" t="n">
        <v>28.47</v>
      </c>
    </row>
    <row r="2850">
      <c r="A2850" t="n">
        <v>0.1560673557771412</v>
      </c>
      <c r="B2850" t="n">
        <v>28.48</v>
      </c>
    </row>
    <row r="2851">
      <c r="A2851" t="n">
        <v>0.1560682722324063</v>
      </c>
      <c r="B2851" t="n">
        <v>28.49</v>
      </c>
    </row>
    <row r="2852">
      <c r="A2852" t="n">
        <v>0.1560691951023814</v>
      </c>
      <c r="B2852" t="n">
        <v>28.5</v>
      </c>
    </row>
    <row r="2853">
      <c r="A2853" t="n">
        <v>0.1560701241689976</v>
      </c>
      <c r="B2853" t="n">
        <v>28.51</v>
      </c>
    </row>
    <row r="2854">
      <c r="A2854" t="n">
        <v>0.1560710592624878</v>
      </c>
      <c r="B2854" t="n">
        <v>28.52</v>
      </c>
    </row>
    <row r="2855">
      <c r="A2855" t="n">
        <v>0.1560720001869966</v>
      </c>
      <c r="B2855" t="n">
        <v>28.53</v>
      </c>
    </row>
    <row r="2856">
      <c r="A2856" t="n">
        <v>0.1560729467308862</v>
      </c>
      <c r="B2856" t="n">
        <v>28.54</v>
      </c>
    </row>
    <row r="2857">
      <c r="A2857" t="n">
        <v>0.1560738986820288</v>
      </c>
      <c r="B2857" t="n">
        <v>28.55</v>
      </c>
    </row>
    <row r="2858">
      <c r="A2858" t="n">
        <v>0.1560748558278066</v>
      </c>
      <c r="B2858" t="n">
        <v>28.56</v>
      </c>
    </row>
    <row r="2859">
      <c r="A2859" t="n">
        <v>0.1560758179551117</v>
      </c>
      <c r="B2859" t="n">
        <v>28.57</v>
      </c>
    </row>
    <row r="2860">
      <c r="A2860" t="n">
        <v>0.1560767848503465</v>
      </c>
      <c r="B2860" t="n">
        <v>28.58</v>
      </c>
    </row>
    <row r="2861">
      <c r="A2861" t="n">
        <v>0.1560777562994228</v>
      </c>
      <c r="B2861" t="n">
        <v>28.59</v>
      </c>
    </row>
    <row r="2862">
      <c r="A2862" t="n">
        <v>0.1560787320877629</v>
      </c>
      <c r="B2862" t="n">
        <v>28.6</v>
      </c>
    </row>
    <row r="2863">
      <c r="A2863" t="n">
        <v>0.1560797120002987</v>
      </c>
      <c r="B2863" t="n">
        <v>28.61</v>
      </c>
    </row>
    <row r="2864">
      <c r="A2864" t="n">
        <v>0.1560806958214723</v>
      </c>
      <c r="B2864" t="n">
        <v>28.62</v>
      </c>
    </row>
    <row r="2865">
      <c r="A2865" t="n">
        <v>0.1560816833352357</v>
      </c>
      <c r="B2865" t="n">
        <v>28.63</v>
      </c>
    </row>
    <row r="2866">
      <c r="A2866" t="n">
        <v>0.1560826743250508</v>
      </c>
      <c r="B2866" t="n">
        <v>28.64</v>
      </c>
    </row>
    <row r="2867">
      <c r="A2867" t="n">
        <v>0.1560836685738895</v>
      </c>
      <c r="B2867" t="n">
        <v>28.65</v>
      </c>
    </row>
    <row r="2868">
      <c r="A2868" t="n">
        <v>0.1560846658642338</v>
      </c>
      <c r="B2868" t="n">
        <v>28.66</v>
      </c>
    </row>
    <row r="2869">
      <c r="A2869" t="n">
        <v>0.1560856659780754</v>
      </c>
      <c r="B2869" t="n">
        <v>28.67</v>
      </c>
    </row>
    <row r="2870">
      <c r="A2870" t="n">
        <v>0.1560866687094523</v>
      </c>
      <c r="B2870" t="n">
        <v>28.68</v>
      </c>
    </row>
    <row r="2871">
      <c r="A2871" t="n">
        <v>0.1560876738938456</v>
      </c>
      <c r="B2871" t="n">
        <v>28.69</v>
      </c>
    </row>
    <row r="2872">
      <c r="A2872" t="n">
        <v>0.1560886813288546</v>
      </c>
      <c r="B2872" t="n">
        <v>28.7</v>
      </c>
    </row>
    <row r="2873">
      <c r="A2873" t="n">
        <v>0.1560896908075536</v>
      </c>
      <c r="B2873" t="n">
        <v>28.71</v>
      </c>
    </row>
    <row r="2874">
      <c r="A2874" t="n">
        <v>0.1560907021232196</v>
      </c>
      <c r="B2874" t="n">
        <v>28.72</v>
      </c>
    </row>
    <row r="2875">
      <c r="A2875" t="n">
        <v>0.1560917150693332</v>
      </c>
      <c r="B2875" t="n">
        <v>28.73</v>
      </c>
    </row>
    <row r="2876">
      <c r="A2876" t="n">
        <v>0.1560927294395781</v>
      </c>
      <c r="B2876" t="n">
        <v>28.74</v>
      </c>
    </row>
    <row r="2877">
      <c r="A2877" t="n">
        <v>0.1560937450278412</v>
      </c>
      <c r="B2877" t="n">
        <v>28.75</v>
      </c>
    </row>
    <row r="2878">
      <c r="A2878" t="n">
        <v>0.1560947616282126</v>
      </c>
      <c r="B2878" t="n">
        <v>28.76</v>
      </c>
    </row>
    <row r="2879">
      <c r="A2879" t="n">
        <v>0.1560957790349855</v>
      </c>
      <c r="B2879" t="n">
        <v>28.77</v>
      </c>
    </row>
    <row r="2880">
      <c r="A2880" t="n">
        <v>0.1560967970426565</v>
      </c>
      <c r="B2880" t="n">
        <v>28.78</v>
      </c>
    </row>
    <row r="2881">
      <c r="A2881" t="n">
        <v>0.1560978154459252</v>
      </c>
      <c r="B2881" t="n">
        <v>28.79</v>
      </c>
    </row>
    <row r="2882">
      <c r="A2882" t="n">
        <v>0.1560988340396946</v>
      </c>
      <c r="B2882" t="n">
        <v>28.8</v>
      </c>
    </row>
    <row r="2883">
      <c r="A2883" t="n">
        <v>0.1560998526190708</v>
      </c>
      <c r="B2883" t="n">
        <v>28.81</v>
      </c>
    </row>
    <row r="2884">
      <c r="A2884" t="n">
        <v>0.1561008709793631</v>
      </c>
      <c r="B2884" t="n">
        <v>28.82</v>
      </c>
    </row>
    <row r="2885">
      <c r="A2885" t="n">
        <v>0.156101888916084</v>
      </c>
      <c r="B2885" t="n">
        <v>28.83</v>
      </c>
    </row>
    <row r="2886">
      <c r="A2886" t="n">
        <v>0.1561029062249493</v>
      </c>
      <c r="B2886" t="n">
        <v>28.84</v>
      </c>
    </row>
    <row r="2887">
      <c r="A2887" t="n">
        <v>0.1561039227274644</v>
      </c>
      <c r="B2887" t="n">
        <v>28.85</v>
      </c>
    </row>
    <row r="2888">
      <c r="A2888" t="n">
        <v>0.1561049382622115</v>
      </c>
      <c r="B2888" t="n">
        <v>28.86</v>
      </c>
    </row>
    <row r="2889">
      <c r="A2889" t="n">
        <v>0.1561059526371222</v>
      </c>
      <c r="B2889" t="n">
        <v>28.87</v>
      </c>
    </row>
    <row r="2890">
      <c r="A2890" t="n">
        <v>0.1561069656607304</v>
      </c>
      <c r="B2890" t="n">
        <v>28.88</v>
      </c>
    </row>
    <row r="2891">
      <c r="A2891" t="n">
        <v>0.1561079771424014</v>
      </c>
      <c r="B2891" t="n">
        <v>28.89</v>
      </c>
    </row>
    <row r="2892">
      <c r="A2892" t="n">
        <v>0.1561089868923318</v>
      </c>
      <c r="B2892" t="n">
        <v>28.9</v>
      </c>
    </row>
    <row r="2893">
      <c r="A2893" t="n">
        <v>0.1561099947215497</v>
      </c>
      <c r="B2893" t="n">
        <v>28.91</v>
      </c>
    </row>
    <row r="2894">
      <c r="A2894" t="n">
        <v>0.1561110004419143</v>
      </c>
      <c r="B2894" t="n">
        <v>28.92</v>
      </c>
    </row>
    <row r="2895">
      <c r="A2895" t="n">
        <v>0.1561120038661163</v>
      </c>
      <c r="B2895" t="n">
        <v>28.93</v>
      </c>
    </row>
    <row r="2896">
      <c r="A2896" t="n">
        <v>0.1561130048076778</v>
      </c>
      <c r="B2896" t="n">
        <v>28.94</v>
      </c>
    </row>
    <row r="2897">
      <c r="A2897" t="n">
        <v>0.1561140030809522</v>
      </c>
      <c r="B2897" t="n">
        <v>28.95</v>
      </c>
    </row>
    <row r="2898">
      <c r="A2898" t="n">
        <v>0.1561149985011242</v>
      </c>
      <c r="B2898" t="n">
        <v>28.96</v>
      </c>
    </row>
    <row r="2899">
      <c r="A2899" t="n">
        <v>0.1561159908842098</v>
      </c>
      <c r="B2899" t="n">
        <v>28.97</v>
      </c>
    </row>
    <row r="2900">
      <c r="A2900" t="n">
        <v>0.1561169800470566</v>
      </c>
      <c r="B2900" t="n">
        <v>28.98</v>
      </c>
    </row>
    <row r="2901">
      <c r="A2901" t="n">
        <v>0.1561179658073432</v>
      </c>
      <c r="B2901" t="n">
        <v>28.99</v>
      </c>
    </row>
    <row r="2902">
      <c r="A2902" t="n">
        <v>0.1561189479835798</v>
      </c>
      <c r="B2902" t="n">
        <v>29</v>
      </c>
    </row>
    <row r="2903">
      <c r="A2903" t="n">
        <v>0.1561199263962179</v>
      </c>
      <c r="B2903" t="n">
        <v>29.01</v>
      </c>
    </row>
    <row r="2904">
      <c r="A2904" t="n">
        <v>0.1561209009011923</v>
      </c>
      <c r="B2904" t="n">
        <v>29.02</v>
      </c>
    </row>
    <row r="2905">
      <c r="A2905" t="n">
        <v>0.156121871343618</v>
      </c>
      <c r="B2905" t="n">
        <v>29.03</v>
      </c>
    </row>
    <row r="2906">
      <c r="A2906" t="n">
        <v>0.1561228375551794</v>
      </c>
      <c r="B2906" t="n">
        <v>29.04</v>
      </c>
    </row>
    <row r="2907">
      <c r="A2907" t="n">
        <v>0.1561237993689271</v>
      </c>
      <c r="B2907" t="n">
        <v>29.05</v>
      </c>
    </row>
    <row r="2908">
      <c r="A2908" t="n">
        <v>0.156124756619278</v>
      </c>
      <c r="B2908" t="n">
        <v>29.06</v>
      </c>
    </row>
    <row r="2909">
      <c r="A2909" t="n">
        <v>0.1561257091420152</v>
      </c>
      <c r="B2909" t="n">
        <v>29.07</v>
      </c>
    </row>
    <row r="2910">
      <c r="A2910" t="n">
        <v>0.1561266567742884</v>
      </c>
      <c r="B2910" t="n">
        <v>29.08</v>
      </c>
    </row>
    <row r="2911">
      <c r="A2911" t="n">
        <v>0.1561275993546132</v>
      </c>
      <c r="B2911" t="n">
        <v>29.09</v>
      </c>
    </row>
    <row r="2912">
      <c r="A2912" t="n">
        <v>0.1561285367228716</v>
      </c>
      <c r="B2912" t="n">
        <v>29.1</v>
      </c>
    </row>
    <row r="2913">
      <c r="A2913" t="n">
        <v>0.1561294687203122</v>
      </c>
      <c r="B2913" t="n">
        <v>29.11</v>
      </c>
    </row>
    <row r="2914">
      <c r="A2914" t="n">
        <v>0.1561303951895493</v>
      </c>
      <c r="B2914" t="n">
        <v>29.12</v>
      </c>
    </row>
    <row r="2915">
      <c r="A2915" t="n">
        <v>0.1561313159745641</v>
      </c>
      <c r="B2915" t="n">
        <v>29.13</v>
      </c>
    </row>
    <row r="2916">
      <c r="A2916" t="n">
        <v>0.1561322309207036</v>
      </c>
      <c r="B2916" t="n">
        <v>29.14</v>
      </c>
    </row>
    <row r="2917">
      <c r="A2917" t="n">
        <v>0.1561331398746813</v>
      </c>
      <c r="B2917" t="n">
        <v>29.15</v>
      </c>
    </row>
    <row r="2918">
      <c r="A2918" t="n">
        <v>0.156134042684577</v>
      </c>
      <c r="B2918" t="n">
        <v>29.16</v>
      </c>
    </row>
    <row r="2919">
      <c r="A2919" t="n">
        <v>0.1561349391998368</v>
      </c>
      <c r="B2919" t="n">
        <v>29.17</v>
      </c>
    </row>
    <row r="2920">
      <c r="A2920" t="n">
        <v>0.1561358292770327</v>
      </c>
      <c r="B2920" t="n">
        <v>29.18</v>
      </c>
    </row>
    <row r="2921">
      <c r="A2921" t="n">
        <v>0.1561367128044827</v>
      </c>
      <c r="B2921" t="n">
        <v>29.19</v>
      </c>
    </row>
    <row r="2922">
      <c r="A2922" t="n">
        <v>0.1561375896482754</v>
      </c>
      <c r="B2922" t="n">
        <v>29.2</v>
      </c>
    </row>
    <row r="2923">
      <c r="A2923" t="n">
        <v>0.156138459671162</v>
      </c>
      <c r="B2923" t="n">
        <v>29.21</v>
      </c>
    </row>
    <row r="2924">
      <c r="A2924" t="n">
        <v>0.1561393227376442</v>
      </c>
      <c r="B2924" t="n">
        <v>29.22</v>
      </c>
    </row>
    <row r="2925">
      <c r="A2925" t="n">
        <v>0.1561401787139746</v>
      </c>
      <c r="B2925" t="n">
        <v>29.23</v>
      </c>
    </row>
    <row r="2926">
      <c r="A2926" t="n">
        <v>0.1561410274681563</v>
      </c>
      <c r="B2926" t="n">
        <v>29.24</v>
      </c>
    </row>
    <row r="2927">
      <c r="A2927" t="n">
        <v>0.1561418688699434</v>
      </c>
      <c r="B2927" t="n">
        <v>29.25</v>
      </c>
    </row>
    <row r="2928">
      <c r="A2928" t="n">
        <v>0.1561427027908404</v>
      </c>
      <c r="B2928" t="n">
        <v>29.26</v>
      </c>
    </row>
    <row r="2929">
      <c r="A2929" t="n">
        <v>0.156143529104103</v>
      </c>
      <c r="B2929" t="n">
        <v>29.27</v>
      </c>
    </row>
    <row r="2930">
      <c r="A2930" t="n">
        <v>0.1561443476847371</v>
      </c>
      <c r="B2930" t="n">
        <v>29.28</v>
      </c>
    </row>
    <row r="2931">
      <c r="A2931" t="n">
        <v>0.1561451584094996</v>
      </c>
      <c r="B2931" t="n">
        <v>29.29</v>
      </c>
    </row>
    <row r="2932">
      <c r="A2932" t="n">
        <v>0.1561459611568983</v>
      </c>
      <c r="B2932" t="n">
        <v>29.3</v>
      </c>
    </row>
    <row r="2933">
      <c r="A2933" t="n">
        <v>0.1561467558071914</v>
      </c>
      <c r="B2933" t="n">
        <v>29.31</v>
      </c>
    </row>
    <row r="2934">
      <c r="A2934" t="n">
        <v>0.1561475422423879</v>
      </c>
      <c r="B2934" t="n">
        <v>29.32</v>
      </c>
    </row>
    <row r="2935">
      <c r="A2935" t="n">
        <v>0.1561483203462478</v>
      </c>
      <c r="B2935" t="n">
        <v>29.33</v>
      </c>
    </row>
    <row r="2936">
      <c r="A2936" t="n">
        <v>0.1561490900042814</v>
      </c>
      <c r="B2936" t="n">
        <v>29.34</v>
      </c>
    </row>
    <row r="2937">
      <c r="A2937" t="n">
        <v>0.1561498511037501</v>
      </c>
      <c r="B2937" t="n">
        <v>29.35</v>
      </c>
    </row>
    <row r="2938">
      <c r="A2938" t="n">
        <v>0.1561506035339686</v>
      </c>
      <c r="B2938" t="n">
        <v>29.36</v>
      </c>
    </row>
    <row r="2939">
      <c r="A2939" t="n">
        <v>0.1561513472107948</v>
      </c>
      <c r="B2939" t="n">
        <v>29.37</v>
      </c>
    </row>
    <row r="2940">
      <c r="A2940" t="n">
        <v>0.1561520820474072</v>
      </c>
      <c r="B2940" t="n">
        <v>29.38</v>
      </c>
    </row>
    <row r="2941">
      <c r="A2941" t="n">
        <v>0.1561528079449454</v>
      </c>
      <c r="B2941" t="n">
        <v>29.39</v>
      </c>
    </row>
    <row r="2942">
      <c r="A2942" t="n">
        <v>0.1561535248066436</v>
      </c>
      <c r="B2942" t="n">
        <v>29.4</v>
      </c>
    </row>
    <row r="2943">
      <c r="A2943" t="n">
        <v>0.1561542325378302</v>
      </c>
      <c r="B2943" t="n">
        <v>29.41</v>
      </c>
    </row>
    <row r="2944">
      <c r="A2944" t="n">
        <v>0.1561549310459279</v>
      </c>
      <c r="B2944" t="n">
        <v>29.42</v>
      </c>
    </row>
    <row r="2945">
      <c r="A2945" t="n">
        <v>0.156155620240454</v>
      </c>
      <c r="B2945" t="n">
        <v>29.43</v>
      </c>
    </row>
    <row r="2946">
      <c r="A2946" t="n">
        <v>0.1561563000330198</v>
      </c>
      <c r="B2946" t="n">
        <v>29.44</v>
      </c>
    </row>
    <row r="2947">
      <c r="A2947" t="n">
        <v>0.1561569703373312</v>
      </c>
      <c r="B2947" t="n">
        <v>29.45</v>
      </c>
    </row>
    <row r="2948">
      <c r="A2948" t="n">
        <v>0.1561576310691886</v>
      </c>
      <c r="B2948" t="n">
        <v>29.46</v>
      </c>
    </row>
    <row r="2949">
      <c r="A2949" t="n">
        <v>0.1561582821464863</v>
      </c>
      <c r="B2949" t="n">
        <v>29.47</v>
      </c>
    </row>
    <row r="2950">
      <c r="A2950" t="n">
        <v>0.1561589234892134</v>
      </c>
      <c r="B2950" t="n">
        <v>29.48</v>
      </c>
    </row>
    <row r="2951">
      <c r="A2951" t="n">
        <v>0.1561595550194531</v>
      </c>
      <c r="B2951" t="n">
        <v>29.49</v>
      </c>
    </row>
    <row r="2952">
      <c r="A2952" t="n">
        <v>0.1561601766613831</v>
      </c>
      <c r="B2952" t="n">
        <v>29.5</v>
      </c>
    </row>
    <row r="2953">
      <c r="A2953" t="n">
        <v>0.1561607883412753</v>
      </c>
      <c r="B2953" t="n">
        <v>29.51</v>
      </c>
    </row>
    <row r="2954">
      <c r="A2954" t="n">
        <v>0.1561613899874961</v>
      </c>
      <c r="B2954" t="n">
        <v>29.52</v>
      </c>
    </row>
    <row r="2955">
      <c r="A2955" t="n">
        <v>0.1561619815305063</v>
      </c>
      <c r="B2955" t="n">
        <v>29.53</v>
      </c>
    </row>
    <row r="2956">
      <c r="A2956" t="n">
        <v>0.1561625629028608</v>
      </c>
      <c r="B2956" t="n">
        <v>29.54</v>
      </c>
    </row>
    <row r="2957">
      <c r="A2957" t="n">
        <v>0.1561631340444646</v>
      </c>
      <c r="B2957" t="n">
        <v>29.55</v>
      </c>
    </row>
    <row r="2958">
      <c r="A2958" t="n">
        <v>0.1561636949068917</v>
      </c>
      <c r="B2958" t="n">
        <v>29.56</v>
      </c>
    </row>
    <row r="2959">
      <c r="A2959" t="n">
        <v>0.1561642454327982</v>
      </c>
      <c r="B2959" t="n">
        <v>29.57</v>
      </c>
    </row>
    <row r="2960">
      <c r="A2960" t="n">
        <v>0.1561647855664874</v>
      </c>
      <c r="B2960" t="n">
        <v>29.58</v>
      </c>
    </row>
    <row r="2961">
      <c r="A2961" t="n">
        <v>0.1561653152545206</v>
      </c>
      <c r="B2961" t="n">
        <v>29.59</v>
      </c>
    </row>
    <row r="2962">
      <c r="A2962" t="n">
        <v>0.1561658344457165</v>
      </c>
      <c r="B2962" t="n">
        <v>29.6</v>
      </c>
    </row>
    <row r="2963">
      <c r="A2963" t="n">
        <v>0.156166343091152</v>
      </c>
      <c r="B2963" t="n">
        <v>29.61</v>
      </c>
    </row>
    <row r="2964">
      <c r="A2964" t="n">
        <v>0.1561668411441616</v>
      </c>
      <c r="B2964" t="n">
        <v>29.62</v>
      </c>
    </row>
    <row r="2965">
      <c r="A2965" t="n">
        <v>0.1561673285603376</v>
      </c>
      <c r="B2965" t="n">
        <v>29.63</v>
      </c>
    </row>
    <row r="2966">
      <c r="A2966" t="n">
        <v>0.15616780529753</v>
      </c>
      <c r="B2966" t="n">
        <v>29.64</v>
      </c>
    </row>
    <row r="2967">
      <c r="A2967" t="n">
        <v>0.1561682713158469</v>
      </c>
      <c r="B2967" t="n">
        <v>29.65</v>
      </c>
    </row>
    <row r="2968">
      <c r="A2968" t="n">
        <v>0.1561687265776539</v>
      </c>
      <c r="B2968" t="n">
        <v>29.66</v>
      </c>
    </row>
    <row r="2969">
      <c r="A2969" t="n">
        <v>0.1561691710475745</v>
      </c>
      <c r="B2969" t="n">
        <v>29.67</v>
      </c>
    </row>
    <row r="2970">
      <c r="A2970" t="n">
        <v>0.1561696046924899</v>
      </c>
      <c r="B2970" t="n">
        <v>29.68</v>
      </c>
    </row>
    <row r="2971">
      <c r="A2971" t="n">
        <v>0.1561700274815394</v>
      </c>
      <c r="B2971" t="n">
        <v>29.69</v>
      </c>
    </row>
    <row r="2972">
      <c r="A2972" t="n">
        <v>0.1561704393861197</v>
      </c>
      <c r="B2972" t="n">
        <v>29.7</v>
      </c>
    </row>
    <row r="2973">
      <c r="A2973" t="n">
        <v>0.1561708403798855</v>
      </c>
      <c r="B2973" t="n">
        <v>29.71</v>
      </c>
    </row>
    <row r="2974">
      <c r="A2974" t="n">
        <v>0.1561712304387493</v>
      </c>
      <c r="B2974" t="n">
        <v>29.72</v>
      </c>
    </row>
    <row r="2975">
      <c r="A2975" t="n">
        <v>0.1561716095409637</v>
      </c>
      <c r="B2975" t="n">
        <v>29.73</v>
      </c>
    </row>
    <row r="2976">
      <c r="A2976" t="n">
        <v>0.1561719776679667</v>
      </c>
      <c r="B2976" t="n">
        <v>29.74</v>
      </c>
    </row>
    <row r="2977">
      <c r="A2977" t="n">
        <v>0.1561723348029148</v>
      </c>
      <c r="B2977" t="n">
        <v>29.75</v>
      </c>
    </row>
    <row r="2978">
      <c r="A2978" t="n">
        <v>0.1561726809309802</v>
      </c>
      <c r="B2978" t="n">
        <v>29.76</v>
      </c>
    </row>
    <row r="2979">
      <c r="A2979" t="n">
        <v>0.1561730160396036</v>
      </c>
      <c r="B2979" t="n">
        <v>29.77</v>
      </c>
    </row>
    <row r="2980">
      <c r="A2980" t="n">
        <v>0.1561733401184952</v>
      </c>
      <c r="B2980" t="n">
        <v>29.78</v>
      </c>
    </row>
    <row r="2981">
      <c r="A2981" t="n">
        <v>0.156173653159634</v>
      </c>
      <c r="B2981" t="n">
        <v>29.79</v>
      </c>
    </row>
    <row r="2982">
      <c r="A2982" t="n">
        <v>0.1561739551572684</v>
      </c>
      <c r="B2982" t="n">
        <v>29.8</v>
      </c>
    </row>
    <row r="2983">
      <c r="A2983" t="n">
        <v>0.1561742461079155</v>
      </c>
      <c r="B2983" t="n">
        <v>29.81</v>
      </c>
    </row>
    <row r="2984">
      <c r="A2984" t="n">
        <v>0.1561745260103617</v>
      </c>
      <c r="B2984" t="n">
        <v>29.82</v>
      </c>
    </row>
    <row r="2985">
      <c r="A2985" t="n">
        <v>0.1561747948656624</v>
      </c>
      <c r="B2985" t="n">
        <v>29.83</v>
      </c>
    </row>
    <row r="2986">
      <c r="A2986" t="n">
        <v>0.1561750526771421</v>
      </c>
      <c r="B2986" t="n">
        <v>29.84</v>
      </c>
    </row>
    <row r="2987">
      <c r="A2987" t="n">
        <v>0.1561752994503943</v>
      </c>
      <c r="B2987" t="n">
        <v>29.85</v>
      </c>
    </row>
    <row r="2988">
      <c r="A2988" t="n">
        <v>0.1561755351932817</v>
      </c>
      <c r="B2988" t="n">
        <v>29.86</v>
      </c>
    </row>
    <row r="2989">
      <c r="A2989" t="n">
        <v>0.156175759915936</v>
      </c>
      <c r="B2989" t="n">
        <v>29.87</v>
      </c>
    </row>
    <row r="2990">
      <c r="A2990" t="n">
        <v>0.156175973630758</v>
      </c>
      <c r="B2990" t="n">
        <v>29.88</v>
      </c>
    </row>
    <row r="2991">
      <c r="A2991" t="n">
        <v>0.1561761763524174</v>
      </c>
      <c r="B2991" t="n">
        <v>29.89</v>
      </c>
    </row>
    <row r="2992">
      <c r="A2992" t="n">
        <v>0.1561763680978532</v>
      </c>
      <c r="B2992" t="n">
        <v>29.9</v>
      </c>
    </row>
    <row r="2993">
      <c r="A2993" t="n">
        <v>0.1561765488862735</v>
      </c>
      <c r="B2993" t="n">
        <v>29.91</v>
      </c>
    </row>
    <row r="2994">
      <c r="A2994" t="n">
        <v>0.1561767188297249</v>
      </c>
      <c r="B2994" t="n">
        <v>29.92</v>
      </c>
    </row>
    <row r="2995">
      <c r="A2995" t="n">
        <v>0.1561768777203478</v>
      </c>
      <c r="B2995" t="n">
        <v>29.93</v>
      </c>
    </row>
    <row r="2996">
      <c r="A2996" t="n">
        <v>0.1561770257101978</v>
      </c>
      <c r="B2996" t="n">
        <v>29.94</v>
      </c>
    </row>
    <row r="2997">
      <c r="A2997" t="n">
        <v>0.1561771628238037</v>
      </c>
      <c r="B2997" t="n">
        <v>29.95</v>
      </c>
    </row>
    <row r="2998">
      <c r="A2998" t="n">
        <v>0.1561772890879416</v>
      </c>
      <c r="B2998" t="n">
        <v>29.96</v>
      </c>
    </row>
    <row r="2999">
      <c r="A2999" t="n">
        <v>0.1561774045316273</v>
      </c>
      <c r="B2999" t="n">
        <v>29.97</v>
      </c>
    </row>
    <row r="3000">
      <c r="A3000" t="n">
        <v>0.156177509186109</v>
      </c>
      <c r="B3000" t="n">
        <v>29.98</v>
      </c>
    </row>
    <row r="3001">
      <c r="A3001" t="n">
        <v>0.1561776030848603</v>
      </c>
      <c r="B3001" t="n">
        <v>29.99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x, t</t>
        </is>
      </c>
    </row>
    <row r="2">
      <c r="A2" t="n">
        <v>0</v>
      </c>
      <c r="B2" t="n">
        <v>0</v>
      </c>
    </row>
    <row r="3">
      <c r="A3" t="n">
        <v>0.0009484682250539197</v>
      </c>
      <c r="B3" t="n">
        <v>0.01</v>
      </c>
    </row>
    <row r="4">
      <c r="A4" t="n">
        <v>0.001793932525281583</v>
      </c>
      <c r="B4" t="n">
        <v>0.02</v>
      </c>
    </row>
    <row r="5">
      <c r="A5" t="n">
        <v>0.002536486011461008</v>
      </c>
      <c r="B5" t="n">
        <v>0.03</v>
      </c>
    </row>
    <row r="6">
      <c r="A6" t="n">
        <v>0.003176207664429938</v>
      </c>
      <c r="B6" t="n">
        <v>0.04</v>
      </c>
    </row>
    <row r="7">
      <c r="A7" t="n">
        <v>0.003713163941189234</v>
      </c>
      <c r="B7" t="n">
        <v>0.05</v>
      </c>
    </row>
    <row r="8">
      <c r="A8" t="n">
        <v>0.004147414430331432</v>
      </c>
      <c r="B8" t="n">
        <v>0.06</v>
      </c>
    </row>
    <row r="9">
      <c r="A9" t="n">
        <v>0.004479004028296484</v>
      </c>
      <c r="B9" t="n">
        <v>0.07000000000000001</v>
      </c>
    </row>
    <row r="10">
      <c r="A10" t="n">
        <v>0.004707968696593142</v>
      </c>
      <c r="B10" t="n">
        <v>0.08</v>
      </c>
    </row>
    <row r="11">
      <c r="A11" t="n">
        <v>0.004834332308683004</v>
      </c>
      <c r="B11" t="n">
        <v>0.09</v>
      </c>
    </row>
    <row r="12">
      <c r="A12" t="n">
        <v>0.004861798712047181</v>
      </c>
      <c r="B12" t="n">
        <v>0.1</v>
      </c>
    </row>
    <row r="13">
      <c r="A13" t="n">
        <v>0</v>
      </c>
      <c r="B13" t="n">
        <v>0.11</v>
      </c>
    </row>
    <row r="14">
      <c r="A14" t="n">
        <v>0</v>
      </c>
      <c r="B14" t="n">
        <v>0.12</v>
      </c>
    </row>
    <row r="15">
      <c r="A15" t="n">
        <v>0</v>
      </c>
      <c r="B15" t="n">
        <v>0.13</v>
      </c>
    </row>
    <row r="16">
      <c r="A16" t="n">
        <v>0</v>
      </c>
      <c r="B16" t="n">
        <v>0.14</v>
      </c>
    </row>
    <row r="17">
      <c r="A17" t="n">
        <v>0</v>
      </c>
      <c r="B17" t="n">
        <v>0.15</v>
      </c>
    </row>
    <row r="18">
      <c r="A18" t="n">
        <v>0</v>
      </c>
      <c r="B18" t="n">
        <v>0.16</v>
      </c>
    </row>
    <row r="19">
      <c r="A19" t="n">
        <v>0</v>
      </c>
      <c r="B19" t="n">
        <v>0.17</v>
      </c>
    </row>
    <row r="20">
      <c r="A20" t="n">
        <v>0</v>
      </c>
      <c r="B20" t="n">
        <v>0.18</v>
      </c>
    </row>
    <row r="21">
      <c r="A21" t="n">
        <v>0</v>
      </c>
      <c r="B21" t="n">
        <v>0.19</v>
      </c>
    </row>
    <row r="22">
      <c r="A22" t="n">
        <v>0</v>
      </c>
      <c r="B22" t="n">
        <v>0.2</v>
      </c>
    </row>
    <row r="23">
      <c r="A23" t="n">
        <v>0</v>
      </c>
      <c r="B23" t="n">
        <v>0.21</v>
      </c>
    </row>
    <row r="24">
      <c r="A24" t="n">
        <v>0</v>
      </c>
      <c r="B24" t="n">
        <v>0.22</v>
      </c>
    </row>
    <row r="25">
      <c r="A25" t="n">
        <v>0</v>
      </c>
      <c r="B25" t="n">
        <v>0.23</v>
      </c>
    </row>
    <row r="26">
      <c r="A26" t="n">
        <v>0</v>
      </c>
      <c r="B26" t="n">
        <v>0.24</v>
      </c>
    </row>
    <row r="27">
      <c r="A27" t="n">
        <v>0</v>
      </c>
      <c r="B27" t="n">
        <v>0.25</v>
      </c>
    </row>
    <row r="28">
      <c r="A28" t="n">
        <v>0</v>
      </c>
      <c r="B28" t="n">
        <v>0.26</v>
      </c>
    </row>
    <row r="29">
      <c r="A29" t="n">
        <v>0</v>
      </c>
      <c r="B29" t="n">
        <v>0.27</v>
      </c>
    </row>
    <row r="30">
      <c r="A30" t="n">
        <v>0</v>
      </c>
      <c r="B30" t="n">
        <v>0.28</v>
      </c>
    </row>
    <row r="31">
      <c r="A31" t="n">
        <v>0</v>
      </c>
      <c r="B31" t="n">
        <v>0.29</v>
      </c>
    </row>
    <row r="32">
      <c r="A32" t="n">
        <v>0</v>
      </c>
      <c r="B32" t="n">
        <v>0.3</v>
      </c>
    </row>
    <row r="33">
      <c r="A33" t="n">
        <v>0</v>
      </c>
      <c r="B33" t="n">
        <v>0.31</v>
      </c>
    </row>
    <row r="34">
      <c r="A34" t="n">
        <v>0</v>
      </c>
      <c r="B34" t="n">
        <v>0.32</v>
      </c>
    </row>
    <row r="35">
      <c r="A35" t="n">
        <v>0</v>
      </c>
      <c r="B35" t="n">
        <v>0.33</v>
      </c>
    </row>
    <row r="36">
      <c r="A36" t="n">
        <v>0</v>
      </c>
      <c r="B36" t="n">
        <v>0.34</v>
      </c>
    </row>
    <row r="37">
      <c r="A37" t="n">
        <v>0</v>
      </c>
      <c r="B37" t="n">
        <v>0.35</v>
      </c>
    </row>
    <row r="38">
      <c r="A38" t="n">
        <v>0</v>
      </c>
      <c r="B38" t="n">
        <v>0.36</v>
      </c>
    </row>
    <row r="39">
      <c r="A39" t="n">
        <v>0</v>
      </c>
      <c r="B39" t="n">
        <v>0.37</v>
      </c>
    </row>
    <row r="40">
      <c r="A40" t="n">
        <v>0</v>
      </c>
      <c r="B40" t="n">
        <v>0.38</v>
      </c>
    </row>
    <row r="41">
      <c r="A41" t="n">
        <v>0</v>
      </c>
      <c r="B41" t="n">
        <v>0.39</v>
      </c>
    </row>
    <row r="42">
      <c r="A42" t="n">
        <v>0</v>
      </c>
      <c r="B42" t="n">
        <v>0.4</v>
      </c>
    </row>
    <row r="43">
      <c r="A43" t="n">
        <v>0</v>
      </c>
      <c r="B43" t="n">
        <v>0.41</v>
      </c>
    </row>
    <row r="44">
      <c r="A44" t="n">
        <v>0</v>
      </c>
      <c r="B44" t="n">
        <v>0.42</v>
      </c>
    </row>
    <row r="45">
      <c r="A45" t="n">
        <v>0</v>
      </c>
      <c r="B45" t="n">
        <v>0.43</v>
      </c>
    </row>
    <row r="46">
      <c r="A46" t="n">
        <v>0</v>
      </c>
      <c r="B46" t="n">
        <v>0.44</v>
      </c>
    </row>
    <row r="47">
      <c r="A47" t="n">
        <v>0</v>
      </c>
      <c r="B47" t="n">
        <v>0.45</v>
      </c>
    </row>
    <row r="48">
      <c r="A48" t="n">
        <v>0</v>
      </c>
      <c r="B48" t="n">
        <v>0.46</v>
      </c>
    </row>
    <row r="49">
      <c r="A49" t="n">
        <v>0</v>
      </c>
      <c r="B49" t="n">
        <v>0.47</v>
      </c>
    </row>
    <row r="50">
      <c r="A50" t="n">
        <v>0</v>
      </c>
      <c r="B50" t="n">
        <v>0.48</v>
      </c>
    </row>
    <row r="51">
      <c r="A51" t="n">
        <v>0</v>
      </c>
      <c r="B51" t="n">
        <v>0.49</v>
      </c>
    </row>
    <row r="52">
      <c r="A52" t="n">
        <v>0</v>
      </c>
      <c r="B52" t="n">
        <v>0.5</v>
      </c>
    </row>
    <row r="53">
      <c r="A53" t="n">
        <v>0</v>
      </c>
      <c r="B53" t="n">
        <v>0.51</v>
      </c>
    </row>
    <row r="54">
      <c r="A54" t="n">
        <v>0</v>
      </c>
      <c r="B54" t="n">
        <v>0.52</v>
      </c>
    </row>
    <row r="55">
      <c r="A55" t="n">
        <v>0</v>
      </c>
      <c r="B55" t="n">
        <v>0.53</v>
      </c>
    </row>
    <row r="56">
      <c r="A56" t="n">
        <v>0</v>
      </c>
      <c r="B56" t="n">
        <v>0.54</v>
      </c>
    </row>
    <row r="57">
      <c r="A57" t="n">
        <v>0</v>
      </c>
      <c r="B57" t="n">
        <v>0.55</v>
      </c>
    </row>
    <row r="58">
      <c r="A58" t="n">
        <v>0</v>
      </c>
      <c r="B58" t="n">
        <v>0.5600000000000001</v>
      </c>
    </row>
    <row r="59">
      <c r="A59" t="n">
        <v>0</v>
      </c>
      <c r="B59" t="n">
        <v>0.5700000000000001</v>
      </c>
    </row>
    <row r="60">
      <c r="A60" t="n">
        <v>0</v>
      </c>
      <c r="B60" t="n">
        <v>0.58</v>
      </c>
    </row>
    <row r="61">
      <c r="A61" t="n">
        <v>0</v>
      </c>
      <c r="B61" t="n">
        <v>0.59</v>
      </c>
    </row>
    <row r="62">
      <c r="A62" t="n">
        <v>0</v>
      </c>
      <c r="B62" t="n">
        <v>0.6</v>
      </c>
    </row>
    <row r="63">
      <c r="A63" t="n">
        <v>0</v>
      </c>
      <c r="B63" t="n">
        <v>0.61</v>
      </c>
    </row>
    <row r="64">
      <c r="A64" t="n">
        <v>0</v>
      </c>
      <c r="B64" t="n">
        <v>0.62</v>
      </c>
    </row>
    <row r="65">
      <c r="A65" t="n">
        <v>0</v>
      </c>
      <c r="B65" t="n">
        <v>0.63</v>
      </c>
    </row>
    <row r="66">
      <c r="A66" t="n">
        <v>0</v>
      </c>
      <c r="B66" t="n">
        <v>0.64</v>
      </c>
    </row>
    <row r="67">
      <c r="A67" t="n">
        <v>0</v>
      </c>
      <c r="B67" t="n">
        <v>0.65</v>
      </c>
    </row>
    <row r="68">
      <c r="A68" t="n">
        <v>0</v>
      </c>
      <c r="B68" t="n">
        <v>0.66</v>
      </c>
    </row>
    <row r="69">
      <c r="A69" t="n">
        <v>0</v>
      </c>
      <c r="B69" t="n">
        <v>0.67</v>
      </c>
    </row>
    <row r="70">
      <c r="A70" t="n">
        <v>0</v>
      </c>
      <c r="B70" t="n">
        <v>0.68</v>
      </c>
    </row>
    <row r="71">
      <c r="A71" t="n">
        <v>0</v>
      </c>
      <c r="B71" t="n">
        <v>0.6900000000000001</v>
      </c>
    </row>
    <row r="72">
      <c r="A72" t="n">
        <v>0</v>
      </c>
      <c r="B72" t="n">
        <v>0.7000000000000001</v>
      </c>
    </row>
    <row r="73">
      <c r="A73" t="n">
        <v>0</v>
      </c>
      <c r="B73" t="n">
        <v>0.71</v>
      </c>
    </row>
    <row r="74">
      <c r="A74" t="n">
        <v>0</v>
      </c>
      <c r="B74" t="n">
        <v>0.72</v>
      </c>
    </row>
    <row r="75">
      <c r="A75" t="n">
        <v>0</v>
      </c>
      <c r="B75" t="n">
        <v>0.73</v>
      </c>
    </row>
    <row r="76">
      <c r="A76" t="n">
        <v>0</v>
      </c>
      <c r="B76" t="n">
        <v>0.74</v>
      </c>
    </row>
    <row r="77">
      <c r="A77" t="n">
        <v>0</v>
      </c>
      <c r="B77" t="n">
        <v>0.75</v>
      </c>
    </row>
    <row r="78">
      <c r="A78" t="n">
        <v>0</v>
      </c>
      <c r="B78" t="n">
        <v>0.76</v>
      </c>
    </row>
    <row r="79">
      <c r="A79" t="n">
        <v>0</v>
      </c>
      <c r="B79" t="n">
        <v>0.77</v>
      </c>
    </row>
    <row r="80">
      <c r="A80" t="n">
        <v>0</v>
      </c>
      <c r="B80" t="n">
        <v>0.78</v>
      </c>
    </row>
    <row r="81">
      <c r="A81" t="n">
        <v>0</v>
      </c>
      <c r="B81" t="n">
        <v>0.79</v>
      </c>
    </row>
    <row r="82">
      <c r="A82" t="n">
        <v>0</v>
      </c>
      <c r="B82" t="n">
        <v>0.8</v>
      </c>
    </row>
    <row r="83">
      <c r="A83" t="n">
        <v>0</v>
      </c>
      <c r="B83" t="n">
        <v>0.8100000000000001</v>
      </c>
    </row>
    <row r="84">
      <c r="A84" t="n">
        <v>0</v>
      </c>
      <c r="B84" t="n">
        <v>0.8200000000000001</v>
      </c>
    </row>
    <row r="85">
      <c r="A85" t="n">
        <v>0</v>
      </c>
      <c r="B85" t="n">
        <v>0.8300000000000001</v>
      </c>
    </row>
    <row r="86">
      <c r="A86" t="n">
        <v>0</v>
      </c>
      <c r="B86" t="n">
        <v>0.84</v>
      </c>
    </row>
    <row r="87">
      <c r="A87" t="n">
        <v>0</v>
      </c>
      <c r="B87" t="n">
        <v>0.85</v>
      </c>
    </row>
    <row r="88">
      <c r="A88" t="n">
        <v>0</v>
      </c>
      <c r="B88" t="n">
        <v>0.86</v>
      </c>
    </row>
    <row r="89">
      <c r="A89" t="n">
        <v>0</v>
      </c>
      <c r="B89" t="n">
        <v>0.87</v>
      </c>
    </row>
    <row r="90">
      <c r="A90" t="n">
        <v>0</v>
      </c>
      <c r="B90" t="n">
        <v>0.88</v>
      </c>
    </row>
    <row r="91">
      <c r="A91" t="n">
        <v>0</v>
      </c>
      <c r="B91" t="n">
        <v>0.89</v>
      </c>
    </row>
    <row r="92">
      <c r="A92" t="n">
        <v>0</v>
      </c>
      <c r="B92" t="n">
        <v>0.9</v>
      </c>
    </row>
    <row r="93">
      <c r="A93" t="n">
        <v>0</v>
      </c>
      <c r="B93" t="n">
        <v>0.91</v>
      </c>
    </row>
    <row r="94">
      <c r="A94" t="n">
        <v>0</v>
      </c>
      <c r="B94" t="n">
        <v>0.92</v>
      </c>
    </row>
    <row r="95">
      <c r="A95" t="n">
        <v>0</v>
      </c>
      <c r="B95" t="n">
        <v>0.93</v>
      </c>
    </row>
    <row r="96">
      <c r="A96" t="n">
        <v>0</v>
      </c>
      <c r="B96" t="n">
        <v>0.9400000000000001</v>
      </c>
    </row>
    <row r="97">
      <c r="A97" t="n">
        <v>0</v>
      </c>
      <c r="B97" t="n">
        <v>0.9500000000000001</v>
      </c>
    </row>
    <row r="98">
      <c r="A98" t="n">
        <v>0</v>
      </c>
      <c r="B98" t="n">
        <v>0.96</v>
      </c>
    </row>
    <row r="99">
      <c r="A99" t="n">
        <v>0</v>
      </c>
      <c r="B99" t="n">
        <v>0.97</v>
      </c>
    </row>
    <row r="100">
      <c r="A100" t="n">
        <v>0</v>
      </c>
      <c r="B100" t="n">
        <v>0.98</v>
      </c>
    </row>
    <row r="101">
      <c r="A101" t="n">
        <v>0</v>
      </c>
      <c r="B101" t="n">
        <v>0.99</v>
      </c>
    </row>
    <row r="102">
      <c r="A102" t="n">
        <v>0</v>
      </c>
      <c r="B102" t="n">
        <v>1</v>
      </c>
    </row>
    <row r="103">
      <c r="A103" t="n">
        <v>0</v>
      </c>
      <c r="B103" t="n">
        <v>1.01</v>
      </c>
    </row>
    <row r="104">
      <c r="A104" t="n">
        <v>0</v>
      </c>
      <c r="B104" t="n">
        <v>1.02</v>
      </c>
    </row>
    <row r="105">
      <c r="A105" t="n">
        <v>0</v>
      </c>
      <c r="B105" t="n">
        <v>1.03</v>
      </c>
    </row>
    <row r="106">
      <c r="A106" t="n">
        <v>0</v>
      </c>
      <c r="B106" t="n">
        <v>1.04</v>
      </c>
    </row>
    <row r="107">
      <c r="A107" t="n">
        <v>0</v>
      </c>
      <c r="B107" t="n">
        <v>1.05</v>
      </c>
    </row>
    <row r="108">
      <c r="A108" t="n">
        <v>0</v>
      </c>
      <c r="B108" t="n">
        <v>1.06</v>
      </c>
    </row>
    <row r="109">
      <c r="A109" t="n">
        <v>0</v>
      </c>
      <c r="B109" t="n">
        <v>1.07</v>
      </c>
    </row>
    <row r="110">
      <c r="A110" t="n">
        <v>0</v>
      </c>
      <c r="B110" t="n">
        <v>1.08</v>
      </c>
    </row>
    <row r="111">
      <c r="A111" t="n">
        <v>0</v>
      </c>
      <c r="B111" t="n">
        <v>1.09</v>
      </c>
    </row>
    <row r="112">
      <c r="A112" t="n">
        <v>0</v>
      </c>
      <c r="B112" t="n">
        <v>1.1</v>
      </c>
    </row>
    <row r="113">
      <c r="A113" t="n">
        <v>0</v>
      </c>
      <c r="B113" t="n">
        <v>1.11</v>
      </c>
    </row>
    <row r="114">
      <c r="A114" t="n">
        <v>0</v>
      </c>
      <c r="B114" t="n">
        <v>1.12</v>
      </c>
    </row>
    <row r="115">
      <c r="A115" t="n">
        <v>0</v>
      </c>
      <c r="B115" t="n">
        <v>1.13</v>
      </c>
    </row>
    <row r="116">
      <c r="A116" t="n">
        <v>0</v>
      </c>
      <c r="B116" t="n">
        <v>1.14</v>
      </c>
    </row>
    <row r="117">
      <c r="A117" t="n">
        <v>0</v>
      </c>
      <c r="B117" t="n">
        <v>1.15</v>
      </c>
    </row>
    <row r="118">
      <c r="A118" t="n">
        <v>0</v>
      </c>
      <c r="B118" t="n">
        <v>1.16</v>
      </c>
    </row>
    <row r="119">
      <c r="A119" t="n">
        <v>0</v>
      </c>
      <c r="B119" t="n">
        <v>1.17</v>
      </c>
    </row>
    <row r="120">
      <c r="A120" t="n">
        <v>0</v>
      </c>
      <c r="B120" t="n">
        <v>1.18</v>
      </c>
    </row>
    <row r="121">
      <c r="A121" t="n">
        <v>0</v>
      </c>
      <c r="B121" t="n">
        <v>1.19</v>
      </c>
    </row>
    <row r="122">
      <c r="A122" t="n">
        <v>0</v>
      </c>
      <c r="B122" t="n">
        <v>1.2</v>
      </c>
    </row>
    <row r="123">
      <c r="A123" t="n">
        <v>0</v>
      </c>
      <c r="B123" t="n">
        <v>1.21</v>
      </c>
    </row>
    <row r="124">
      <c r="A124" t="n">
        <v>0</v>
      </c>
      <c r="B124" t="n">
        <v>1.22</v>
      </c>
    </row>
    <row r="125">
      <c r="A125" t="n">
        <v>0</v>
      </c>
      <c r="B125" t="n">
        <v>1.23</v>
      </c>
    </row>
    <row r="126">
      <c r="A126" t="n">
        <v>0</v>
      </c>
      <c r="B126" t="n">
        <v>1.24</v>
      </c>
    </row>
    <row r="127">
      <c r="A127" t="n">
        <v>0</v>
      </c>
      <c r="B127" t="n">
        <v>1.25</v>
      </c>
    </row>
    <row r="128">
      <c r="A128" t="n">
        <v>0</v>
      </c>
      <c r="B128" t="n">
        <v>1.26</v>
      </c>
    </row>
    <row r="129">
      <c r="A129" t="n">
        <v>0</v>
      </c>
      <c r="B129" t="n">
        <v>1.27</v>
      </c>
    </row>
    <row r="130">
      <c r="A130" t="n">
        <v>0</v>
      </c>
      <c r="B130" t="n">
        <v>1.28</v>
      </c>
    </row>
    <row r="131">
      <c r="A131" t="n">
        <v>0</v>
      </c>
      <c r="B131" t="n">
        <v>1.29</v>
      </c>
    </row>
    <row r="132">
      <c r="A132" t="n">
        <v>0</v>
      </c>
      <c r="B132" t="n">
        <v>1.3</v>
      </c>
    </row>
    <row r="133">
      <c r="A133" t="n">
        <v>0</v>
      </c>
      <c r="B133" t="n">
        <v>1.31</v>
      </c>
    </row>
    <row r="134">
      <c r="A134" t="n">
        <v>0</v>
      </c>
      <c r="B134" t="n">
        <v>1.32</v>
      </c>
    </row>
    <row r="135">
      <c r="A135" t="n">
        <v>0</v>
      </c>
      <c r="B135" t="n">
        <v>1.33</v>
      </c>
    </row>
    <row r="136">
      <c r="A136" t="n">
        <v>0</v>
      </c>
      <c r="B136" t="n">
        <v>1.34</v>
      </c>
    </row>
    <row r="137">
      <c r="A137" t="n">
        <v>0</v>
      </c>
      <c r="B137" t="n">
        <v>1.35</v>
      </c>
    </row>
    <row r="138">
      <c r="A138" t="n">
        <v>0</v>
      </c>
      <c r="B138" t="n">
        <v>1.36</v>
      </c>
    </row>
    <row r="139">
      <c r="A139" t="n">
        <v>0</v>
      </c>
      <c r="B139" t="n">
        <v>1.37</v>
      </c>
    </row>
    <row r="140">
      <c r="A140" t="n">
        <v>0</v>
      </c>
      <c r="B140" t="n">
        <v>1.38</v>
      </c>
    </row>
    <row r="141">
      <c r="A141" t="n">
        <v>0</v>
      </c>
      <c r="B141" t="n">
        <v>1.39</v>
      </c>
    </row>
    <row r="142">
      <c r="A142" t="n">
        <v>0</v>
      </c>
      <c r="B142" t="n">
        <v>1.4</v>
      </c>
    </row>
    <row r="143">
      <c r="A143" t="n">
        <v>0</v>
      </c>
      <c r="B143" t="n">
        <v>1.41</v>
      </c>
    </row>
    <row r="144">
      <c r="A144" t="n">
        <v>0</v>
      </c>
      <c r="B144" t="n">
        <v>1.42</v>
      </c>
    </row>
    <row r="145">
      <c r="A145" t="n">
        <v>0</v>
      </c>
      <c r="B145" t="n">
        <v>1.43</v>
      </c>
    </row>
    <row r="146">
      <c r="A146" t="n">
        <v>0</v>
      </c>
      <c r="B146" t="n">
        <v>1.44</v>
      </c>
    </row>
    <row r="147">
      <c r="A147" t="n">
        <v>0</v>
      </c>
      <c r="B147" t="n">
        <v>1.45</v>
      </c>
    </row>
    <row r="148">
      <c r="A148" t="n">
        <v>0</v>
      </c>
      <c r="B148" t="n">
        <v>1.46</v>
      </c>
    </row>
    <row r="149">
      <c r="A149" t="n">
        <v>0</v>
      </c>
      <c r="B149" t="n">
        <v>1.47</v>
      </c>
    </row>
    <row r="150">
      <c r="A150" t="n">
        <v>0</v>
      </c>
      <c r="B150" t="n">
        <v>1.48</v>
      </c>
    </row>
    <row r="151">
      <c r="A151" t="n">
        <v>0</v>
      </c>
      <c r="B151" t="n">
        <v>1.49</v>
      </c>
    </row>
    <row r="152">
      <c r="A152" t="n">
        <v>0</v>
      </c>
      <c r="B152" t="n">
        <v>1.5</v>
      </c>
    </row>
    <row r="153">
      <c r="A153" t="n">
        <v>0</v>
      </c>
      <c r="B153" t="n">
        <v>1.51</v>
      </c>
    </row>
    <row r="154">
      <c r="A154" t="n">
        <v>0</v>
      </c>
      <c r="B154" t="n">
        <v>1.52</v>
      </c>
    </row>
    <row r="155">
      <c r="A155" t="n">
        <v>0</v>
      </c>
      <c r="B155" t="n">
        <v>1.53</v>
      </c>
    </row>
    <row r="156">
      <c r="A156" t="n">
        <v>0</v>
      </c>
      <c r="B156" t="n">
        <v>1.54</v>
      </c>
    </row>
    <row r="157">
      <c r="A157" t="n">
        <v>0</v>
      </c>
      <c r="B157" t="n">
        <v>1.55</v>
      </c>
    </row>
    <row r="158">
      <c r="A158" t="n">
        <v>0</v>
      </c>
      <c r="B158" t="n">
        <v>1.56</v>
      </c>
    </row>
    <row r="159">
      <c r="A159" t="n">
        <v>0</v>
      </c>
      <c r="B159" t="n">
        <v>1.57</v>
      </c>
    </row>
    <row r="160">
      <c r="A160" t="n">
        <v>0</v>
      </c>
      <c r="B160" t="n">
        <v>1.58</v>
      </c>
    </row>
    <row r="161">
      <c r="A161" t="n">
        <v>0</v>
      </c>
      <c r="B161" t="n">
        <v>1.59</v>
      </c>
    </row>
    <row r="162">
      <c r="A162" t="n">
        <v>0</v>
      </c>
      <c r="B162" t="n">
        <v>1.6</v>
      </c>
    </row>
    <row r="163">
      <c r="A163" t="n">
        <v>0</v>
      </c>
      <c r="B163" t="n">
        <v>1.61</v>
      </c>
    </row>
    <row r="164">
      <c r="A164" t="n">
        <v>0</v>
      </c>
      <c r="B164" t="n">
        <v>1.62</v>
      </c>
    </row>
    <row r="165">
      <c r="A165" t="n">
        <v>0</v>
      </c>
      <c r="B165" t="n">
        <v>1.63</v>
      </c>
    </row>
    <row r="166">
      <c r="A166" t="n">
        <v>0</v>
      </c>
      <c r="B166" t="n">
        <v>1.64</v>
      </c>
    </row>
    <row r="167">
      <c r="A167" t="n">
        <v>0</v>
      </c>
      <c r="B167" t="n">
        <v>1.65</v>
      </c>
    </row>
    <row r="168">
      <c r="A168" t="n">
        <v>0</v>
      </c>
      <c r="B168" t="n">
        <v>1.66</v>
      </c>
    </row>
    <row r="169">
      <c r="A169" t="n">
        <v>0</v>
      </c>
      <c r="B169" t="n">
        <v>1.67</v>
      </c>
    </row>
    <row r="170">
      <c r="A170" t="n">
        <v>0</v>
      </c>
      <c r="B170" t="n">
        <v>1.68</v>
      </c>
    </row>
    <row r="171">
      <c r="A171" t="n">
        <v>0</v>
      </c>
      <c r="B171" t="n">
        <v>1.69</v>
      </c>
    </row>
    <row r="172">
      <c r="A172" t="n">
        <v>0</v>
      </c>
      <c r="B172" t="n">
        <v>1.7</v>
      </c>
    </row>
    <row r="173">
      <c r="A173" t="n">
        <v>0</v>
      </c>
      <c r="B173" t="n">
        <v>1.71</v>
      </c>
    </row>
    <row r="174">
      <c r="A174" t="n">
        <v>0</v>
      </c>
      <c r="B174" t="n">
        <v>1.72</v>
      </c>
    </row>
    <row r="175">
      <c r="A175" t="n">
        <v>0</v>
      </c>
      <c r="B175" t="n">
        <v>1.73</v>
      </c>
    </row>
    <row r="176">
      <c r="A176" t="n">
        <v>0</v>
      </c>
      <c r="B176" t="n">
        <v>1.74</v>
      </c>
    </row>
    <row r="177">
      <c r="A177" t="n">
        <v>0</v>
      </c>
      <c r="B177" t="n">
        <v>1.75</v>
      </c>
    </row>
    <row r="178">
      <c r="A178" t="n">
        <v>0</v>
      </c>
      <c r="B178" t="n">
        <v>1.76</v>
      </c>
    </row>
    <row r="179">
      <c r="A179" t="n">
        <v>0</v>
      </c>
      <c r="B179" t="n">
        <v>1.77</v>
      </c>
    </row>
    <row r="180">
      <c r="A180" t="n">
        <v>0</v>
      </c>
      <c r="B180" t="n">
        <v>1.78</v>
      </c>
    </row>
    <row r="181">
      <c r="A181" t="n">
        <v>0</v>
      </c>
      <c r="B181" t="n">
        <v>1.79</v>
      </c>
    </row>
    <row r="182">
      <c r="A182" t="n">
        <v>0</v>
      </c>
      <c r="B182" t="n">
        <v>1.8</v>
      </c>
    </row>
    <row r="183">
      <c r="A183" t="n">
        <v>0</v>
      </c>
      <c r="B183" t="n">
        <v>1.81</v>
      </c>
    </row>
    <row r="184">
      <c r="A184" t="n">
        <v>0</v>
      </c>
      <c r="B184" t="n">
        <v>1.82</v>
      </c>
    </row>
    <row r="185">
      <c r="A185" t="n">
        <v>0</v>
      </c>
      <c r="B185" t="n">
        <v>1.83</v>
      </c>
    </row>
    <row r="186">
      <c r="A186" t="n">
        <v>0</v>
      </c>
      <c r="B186" t="n">
        <v>1.84</v>
      </c>
    </row>
    <row r="187">
      <c r="A187" t="n">
        <v>0</v>
      </c>
      <c r="B187" t="n">
        <v>1.85</v>
      </c>
    </row>
    <row r="188">
      <c r="A188" t="n">
        <v>0</v>
      </c>
      <c r="B188" t="n">
        <v>1.86</v>
      </c>
    </row>
    <row r="189">
      <c r="A189" t="n">
        <v>0</v>
      </c>
      <c r="B189" t="n">
        <v>1.87</v>
      </c>
    </row>
    <row r="190">
      <c r="A190" t="n">
        <v>0</v>
      </c>
      <c r="B190" t="n">
        <v>1.88</v>
      </c>
    </row>
    <row r="191">
      <c r="A191" t="n">
        <v>0</v>
      </c>
      <c r="B191" t="n">
        <v>1.89</v>
      </c>
    </row>
    <row r="192">
      <c r="A192" t="n">
        <v>0</v>
      </c>
      <c r="B192" t="n">
        <v>1.9</v>
      </c>
    </row>
    <row r="193">
      <c r="A193" t="n">
        <v>0</v>
      </c>
      <c r="B193" t="n">
        <v>1.91</v>
      </c>
    </row>
    <row r="194">
      <c r="A194" t="n">
        <v>0</v>
      </c>
      <c r="B194" t="n">
        <v>1.92</v>
      </c>
    </row>
    <row r="195">
      <c r="A195" t="n">
        <v>0</v>
      </c>
      <c r="B195" t="n">
        <v>1.93</v>
      </c>
    </row>
    <row r="196">
      <c r="A196" t="n">
        <v>0</v>
      </c>
      <c r="B196" t="n">
        <v>1.94</v>
      </c>
    </row>
    <row r="197">
      <c r="A197" t="n">
        <v>0</v>
      </c>
      <c r="B197" t="n">
        <v>1.95</v>
      </c>
    </row>
    <row r="198">
      <c r="A198" t="n">
        <v>0</v>
      </c>
      <c r="B198" t="n">
        <v>1.96</v>
      </c>
    </row>
    <row r="199">
      <c r="A199" t="n">
        <v>0</v>
      </c>
      <c r="B199" t="n">
        <v>1.97</v>
      </c>
    </row>
    <row r="200">
      <c r="A200" t="n">
        <v>0</v>
      </c>
      <c r="B200" t="n">
        <v>1.98</v>
      </c>
    </row>
    <row r="201">
      <c r="A201" t="n">
        <v>0</v>
      </c>
      <c r="B201" t="n">
        <v>1.99</v>
      </c>
    </row>
    <row r="202">
      <c r="A202" t="n">
        <v>0</v>
      </c>
      <c r="B202" t="n">
        <v>2</v>
      </c>
    </row>
    <row r="203">
      <c r="A203" t="n">
        <v>0</v>
      </c>
      <c r="B203" t="n">
        <v>2.01</v>
      </c>
    </row>
    <row r="204">
      <c r="A204" t="n">
        <v>0</v>
      </c>
      <c r="B204" t="n">
        <v>2.02</v>
      </c>
    </row>
    <row r="205">
      <c r="A205" t="n">
        <v>0</v>
      </c>
      <c r="B205" t="n">
        <v>2.03</v>
      </c>
    </row>
    <row r="206">
      <c r="A206" t="n">
        <v>0</v>
      </c>
      <c r="B206" t="n">
        <v>2.04</v>
      </c>
    </row>
    <row r="207">
      <c r="A207" t="n">
        <v>0</v>
      </c>
      <c r="B207" t="n">
        <v>2.05</v>
      </c>
    </row>
    <row r="208">
      <c r="A208" t="n">
        <v>0</v>
      </c>
      <c r="B208" t="n">
        <v>2.06</v>
      </c>
    </row>
    <row r="209">
      <c r="A209" t="n">
        <v>0</v>
      </c>
      <c r="B209" t="n">
        <v>2.07</v>
      </c>
    </row>
    <row r="210">
      <c r="A210" t="n">
        <v>0</v>
      </c>
      <c r="B210" t="n">
        <v>2.08</v>
      </c>
    </row>
    <row r="211">
      <c r="A211" t="n">
        <v>0</v>
      </c>
      <c r="B211" t="n">
        <v>2.09</v>
      </c>
    </row>
    <row r="212">
      <c r="A212" t="n">
        <v>0</v>
      </c>
      <c r="B212" t="n">
        <v>2.1</v>
      </c>
    </row>
    <row r="213">
      <c r="A213" t="n">
        <v>0</v>
      </c>
      <c r="B213" t="n">
        <v>2.11</v>
      </c>
    </row>
    <row r="214">
      <c r="A214" t="n">
        <v>0</v>
      </c>
      <c r="B214" t="n">
        <v>2.12</v>
      </c>
    </row>
    <row r="215">
      <c r="A215" t="n">
        <v>0</v>
      </c>
      <c r="B215" t="n">
        <v>2.13</v>
      </c>
    </row>
    <row r="216">
      <c r="A216" t="n">
        <v>0</v>
      </c>
      <c r="B216" t="n">
        <v>2.14</v>
      </c>
    </row>
    <row r="217">
      <c r="A217" t="n">
        <v>0</v>
      </c>
      <c r="B217" t="n">
        <v>2.15</v>
      </c>
    </row>
    <row r="218">
      <c r="A218" t="n">
        <v>0</v>
      </c>
      <c r="B218" t="n">
        <v>2.16</v>
      </c>
    </row>
    <row r="219">
      <c r="A219" t="n">
        <v>0</v>
      </c>
      <c r="B219" t="n">
        <v>2.17</v>
      </c>
    </row>
    <row r="220">
      <c r="A220" t="n">
        <v>0</v>
      </c>
      <c r="B220" t="n">
        <v>2.18</v>
      </c>
    </row>
    <row r="221">
      <c r="A221" t="n">
        <v>0</v>
      </c>
      <c r="B221" t="n">
        <v>2.19</v>
      </c>
    </row>
    <row r="222">
      <c r="A222" t="n">
        <v>0</v>
      </c>
      <c r="B222" t="n">
        <v>2.2</v>
      </c>
    </row>
    <row r="223">
      <c r="A223" t="n">
        <v>0</v>
      </c>
      <c r="B223" t="n">
        <v>2.21</v>
      </c>
    </row>
    <row r="224">
      <c r="A224" t="n">
        <v>0</v>
      </c>
      <c r="B224" t="n">
        <v>2.22</v>
      </c>
    </row>
    <row r="225">
      <c r="A225" t="n">
        <v>0</v>
      </c>
      <c r="B225" t="n">
        <v>2.23</v>
      </c>
    </row>
    <row r="226">
      <c r="A226" t="n">
        <v>0</v>
      </c>
      <c r="B226" t="n">
        <v>2.24</v>
      </c>
    </row>
    <row r="227">
      <c r="A227" t="n">
        <v>0</v>
      </c>
      <c r="B227" t="n">
        <v>2.25</v>
      </c>
    </row>
    <row r="228">
      <c r="A228" t="n">
        <v>0</v>
      </c>
      <c r="B228" t="n">
        <v>2.26</v>
      </c>
    </row>
    <row r="229">
      <c r="A229" t="n">
        <v>0</v>
      </c>
      <c r="B229" t="n">
        <v>2.27</v>
      </c>
    </row>
    <row r="230">
      <c r="A230" t="n">
        <v>0</v>
      </c>
      <c r="B230" t="n">
        <v>2.28</v>
      </c>
    </row>
    <row r="231">
      <c r="A231" t="n">
        <v>0</v>
      </c>
      <c r="B231" t="n">
        <v>2.29</v>
      </c>
    </row>
    <row r="232">
      <c r="A232" t="n">
        <v>0</v>
      </c>
      <c r="B232" t="n">
        <v>2.3</v>
      </c>
    </row>
    <row r="233">
      <c r="A233" t="n">
        <v>0</v>
      </c>
      <c r="B233" t="n">
        <v>2.31</v>
      </c>
    </row>
    <row r="234">
      <c r="A234" t="n">
        <v>0</v>
      </c>
      <c r="B234" t="n">
        <v>2.32</v>
      </c>
    </row>
    <row r="235">
      <c r="A235" t="n">
        <v>0</v>
      </c>
      <c r="B235" t="n">
        <v>2.33</v>
      </c>
    </row>
    <row r="236">
      <c r="A236" t="n">
        <v>0</v>
      </c>
      <c r="B236" t="n">
        <v>2.34</v>
      </c>
    </row>
    <row r="237">
      <c r="A237" t="n">
        <v>0</v>
      </c>
      <c r="B237" t="n">
        <v>2.35</v>
      </c>
    </row>
    <row r="238">
      <c r="A238" t="n">
        <v>0</v>
      </c>
      <c r="B238" t="n">
        <v>2.36</v>
      </c>
    </row>
    <row r="239">
      <c r="A239" t="n">
        <v>0</v>
      </c>
      <c r="B239" t="n">
        <v>2.37</v>
      </c>
    </row>
    <row r="240">
      <c r="A240" t="n">
        <v>0</v>
      </c>
      <c r="B240" t="n">
        <v>2.38</v>
      </c>
    </row>
    <row r="241">
      <c r="A241" t="n">
        <v>0</v>
      </c>
      <c r="B241" t="n">
        <v>2.39</v>
      </c>
    </row>
    <row r="242">
      <c r="A242" t="n">
        <v>0</v>
      </c>
      <c r="B242" t="n">
        <v>2.4</v>
      </c>
    </row>
    <row r="243">
      <c r="A243" t="n">
        <v>0</v>
      </c>
      <c r="B243" t="n">
        <v>2.41</v>
      </c>
    </row>
    <row r="244">
      <c r="A244" t="n">
        <v>0</v>
      </c>
      <c r="B244" t="n">
        <v>2.42</v>
      </c>
    </row>
    <row r="245">
      <c r="A245" t="n">
        <v>0</v>
      </c>
      <c r="B245" t="n">
        <v>2.43</v>
      </c>
    </row>
    <row r="246">
      <c r="A246" t="n">
        <v>0</v>
      </c>
      <c r="B246" t="n">
        <v>2.44</v>
      </c>
    </row>
    <row r="247">
      <c r="A247" t="n">
        <v>0</v>
      </c>
      <c r="B247" t="n">
        <v>2.45</v>
      </c>
    </row>
    <row r="248">
      <c r="A248" t="n">
        <v>0</v>
      </c>
      <c r="B248" t="n">
        <v>2.46</v>
      </c>
    </row>
    <row r="249">
      <c r="A249" t="n">
        <v>0</v>
      </c>
      <c r="B249" t="n">
        <v>2.47</v>
      </c>
    </row>
    <row r="250">
      <c r="A250" t="n">
        <v>0</v>
      </c>
      <c r="B250" t="n">
        <v>2.48</v>
      </c>
    </row>
    <row r="251">
      <c r="A251" t="n">
        <v>0</v>
      </c>
      <c r="B251" t="n">
        <v>2.49</v>
      </c>
    </row>
    <row r="252">
      <c r="A252" t="n">
        <v>0</v>
      </c>
      <c r="B252" t="n">
        <v>2.5</v>
      </c>
    </row>
    <row r="253">
      <c r="A253" t="n">
        <v>0</v>
      </c>
      <c r="B253" t="n">
        <v>2.51</v>
      </c>
    </row>
    <row r="254">
      <c r="A254" t="n">
        <v>0</v>
      </c>
      <c r="B254" t="n">
        <v>2.52</v>
      </c>
    </row>
    <row r="255">
      <c r="A255" t="n">
        <v>0</v>
      </c>
      <c r="B255" t="n">
        <v>2.53</v>
      </c>
    </row>
    <row r="256">
      <c r="A256" t="n">
        <v>0</v>
      </c>
      <c r="B256" t="n">
        <v>2.54</v>
      </c>
    </row>
    <row r="257">
      <c r="A257" t="n">
        <v>0</v>
      </c>
      <c r="B257" t="n">
        <v>2.55</v>
      </c>
    </row>
    <row r="258">
      <c r="A258" t="n">
        <v>0</v>
      </c>
      <c r="B258" t="n">
        <v>2.56</v>
      </c>
    </row>
    <row r="259">
      <c r="A259" t="n">
        <v>0</v>
      </c>
      <c r="B259" t="n">
        <v>2.57</v>
      </c>
    </row>
    <row r="260">
      <c r="A260" t="n">
        <v>0</v>
      </c>
      <c r="B260" t="n">
        <v>2.58</v>
      </c>
    </row>
    <row r="261">
      <c r="A261" t="n">
        <v>0</v>
      </c>
      <c r="B261" t="n">
        <v>2.59</v>
      </c>
    </row>
    <row r="262">
      <c r="A262" t="n">
        <v>0</v>
      </c>
      <c r="B262" t="n">
        <v>2.6</v>
      </c>
    </row>
    <row r="263">
      <c r="A263" t="n">
        <v>0</v>
      </c>
      <c r="B263" t="n">
        <v>2.61</v>
      </c>
    </row>
    <row r="264">
      <c r="A264" t="n">
        <v>0</v>
      </c>
      <c r="B264" t="n">
        <v>2.62</v>
      </c>
    </row>
    <row r="265">
      <c r="A265" t="n">
        <v>0</v>
      </c>
      <c r="B265" t="n">
        <v>2.63</v>
      </c>
    </row>
    <row r="266">
      <c r="A266" t="n">
        <v>0</v>
      </c>
      <c r="B266" t="n">
        <v>2.64</v>
      </c>
    </row>
    <row r="267">
      <c r="A267" t="n">
        <v>0</v>
      </c>
      <c r="B267" t="n">
        <v>2.65</v>
      </c>
    </row>
    <row r="268">
      <c r="A268" t="n">
        <v>0</v>
      </c>
      <c r="B268" t="n">
        <v>2.66</v>
      </c>
    </row>
    <row r="269">
      <c r="A269" t="n">
        <v>0</v>
      </c>
      <c r="B269" t="n">
        <v>2.67</v>
      </c>
    </row>
    <row r="270">
      <c r="A270" t="n">
        <v>0</v>
      </c>
      <c r="B270" t="n">
        <v>2.68</v>
      </c>
    </row>
    <row r="271">
      <c r="A271" t="n">
        <v>0</v>
      </c>
      <c r="B271" t="n">
        <v>2.69</v>
      </c>
    </row>
    <row r="272">
      <c r="A272" t="n">
        <v>0</v>
      </c>
      <c r="B272" t="n">
        <v>2.7</v>
      </c>
    </row>
    <row r="273">
      <c r="A273" t="n">
        <v>0</v>
      </c>
      <c r="B273" t="n">
        <v>2.71</v>
      </c>
    </row>
    <row r="274">
      <c r="A274" t="n">
        <v>0</v>
      </c>
      <c r="B274" t="n">
        <v>2.72</v>
      </c>
    </row>
    <row r="275">
      <c r="A275" t="n">
        <v>0</v>
      </c>
      <c r="B275" t="n">
        <v>2.73</v>
      </c>
    </row>
    <row r="276">
      <c r="A276" t="n">
        <v>0</v>
      </c>
      <c r="B276" t="n">
        <v>2.74</v>
      </c>
    </row>
    <row r="277">
      <c r="A277" t="n">
        <v>0</v>
      </c>
      <c r="B277" t="n">
        <v>2.75</v>
      </c>
    </row>
    <row r="278">
      <c r="A278" t="n">
        <v>0</v>
      </c>
      <c r="B278" t="n">
        <v>2.76</v>
      </c>
    </row>
    <row r="279">
      <c r="A279" t="n">
        <v>0</v>
      </c>
      <c r="B279" t="n">
        <v>2.77</v>
      </c>
    </row>
    <row r="280">
      <c r="A280" t="n">
        <v>0</v>
      </c>
      <c r="B280" t="n">
        <v>2.78</v>
      </c>
    </row>
    <row r="281">
      <c r="A281" t="n">
        <v>0</v>
      </c>
      <c r="B281" t="n">
        <v>2.79</v>
      </c>
    </row>
    <row r="282">
      <c r="A282" t="n">
        <v>0</v>
      </c>
      <c r="B282" t="n">
        <v>2.8</v>
      </c>
    </row>
    <row r="283">
      <c r="A283" t="n">
        <v>0</v>
      </c>
      <c r="B283" t="n">
        <v>2.81</v>
      </c>
    </row>
    <row r="284">
      <c r="A284" t="n">
        <v>0</v>
      </c>
      <c r="B284" t="n">
        <v>2.82</v>
      </c>
    </row>
    <row r="285">
      <c r="A285" t="n">
        <v>0</v>
      </c>
      <c r="B285" t="n">
        <v>2.83</v>
      </c>
    </row>
    <row r="286">
      <c r="A286" t="n">
        <v>0</v>
      </c>
      <c r="B286" t="n">
        <v>2.84</v>
      </c>
    </row>
    <row r="287">
      <c r="A287" t="n">
        <v>0</v>
      </c>
      <c r="B287" t="n">
        <v>2.85</v>
      </c>
    </row>
    <row r="288">
      <c r="A288" t="n">
        <v>0</v>
      </c>
      <c r="B288" t="n">
        <v>2.86</v>
      </c>
    </row>
    <row r="289">
      <c r="A289" t="n">
        <v>0</v>
      </c>
      <c r="B289" t="n">
        <v>2.87</v>
      </c>
    </row>
    <row r="290">
      <c r="A290" t="n">
        <v>0</v>
      </c>
      <c r="B290" t="n">
        <v>2.88</v>
      </c>
    </row>
    <row r="291">
      <c r="A291" t="n">
        <v>0</v>
      </c>
      <c r="B291" t="n">
        <v>2.89</v>
      </c>
    </row>
    <row r="292">
      <c r="A292" t="n">
        <v>0</v>
      </c>
      <c r="B292" t="n">
        <v>2.9</v>
      </c>
    </row>
    <row r="293">
      <c r="A293" t="n">
        <v>0</v>
      </c>
      <c r="B293" t="n">
        <v>2.91</v>
      </c>
    </row>
    <row r="294">
      <c r="A294" t="n">
        <v>0</v>
      </c>
      <c r="B294" t="n">
        <v>2.92</v>
      </c>
    </row>
    <row r="295">
      <c r="A295" t="n">
        <v>0</v>
      </c>
      <c r="B295" t="n">
        <v>2.93</v>
      </c>
    </row>
    <row r="296">
      <c r="A296" t="n">
        <v>0</v>
      </c>
      <c r="B296" t="n">
        <v>2.94</v>
      </c>
    </row>
    <row r="297">
      <c r="A297" t="n">
        <v>0</v>
      </c>
      <c r="B297" t="n">
        <v>2.95</v>
      </c>
    </row>
    <row r="298">
      <c r="A298" t="n">
        <v>0</v>
      </c>
      <c r="B298" t="n">
        <v>2.96</v>
      </c>
    </row>
    <row r="299">
      <c r="A299" t="n">
        <v>0</v>
      </c>
      <c r="B299" t="n">
        <v>2.97</v>
      </c>
    </row>
    <row r="300">
      <c r="A300" t="n">
        <v>0</v>
      </c>
      <c r="B300" t="n">
        <v>2.98</v>
      </c>
    </row>
    <row r="301">
      <c r="A301" t="n">
        <v>0</v>
      </c>
      <c r="B301" t="n">
        <v>2.99</v>
      </c>
    </row>
    <row r="302">
      <c r="A302" t="n">
        <v>0</v>
      </c>
      <c r="B302" t="n">
        <v>3</v>
      </c>
    </row>
    <row r="303">
      <c r="A303" t="n">
        <v>0</v>
      </c>
      <c r="B303" t="n">
        <v>3.01</v>
      </c>
    </row>
    <row r="304">
      <c r="A304" t="n">
        <v>0</v>
      </c>
      <c r="B304" t="n">
        <v>3.02</v>
      </c>
    </row>
    <row r="305">
      <c r="A305" t="n">
        <v>0</v>
      </c>
      <c r="B305" t="n">
        <v>3.03</v>
      </c>
    </row>
    <row r="306">
      <c r="A306" t="n">
        <v>0</v>
      </c>
      <c r="B306" t="n">
        <v>3.04</v>
      </c>
    </row>
    <row r="307">
      <c r="A307" t="n">
        <v>0</v>
      </c>
      <c r="B307" t="n">
        <v>3.05</v>
      </c>
    </row>
    <row r="308">
      <c r="A308" t="n">
        <v>0</v>
      </c>
      <c r="B308" t="n">
        <v>3.06</v>
      </c>
    </row>
    <row r="309">
      <c r="A309" t="n">
        <v>0</v>
      </c>
      <c r="B309" t="n">
        <v>3.07</v>
      </c>
    </row>
    <row r="310">
      <c r="A310" t="n">
        <v>0</v>
      </c>
      <c r="B310" t="n">
        <v>3.08</v>
      </c>
    </row>
    <row r="311">
      <c r="A311" t="n">
        <v>0</v>
      </c>
      <c r="B311" t="n">
        <v>3.09</v>
      </c>
    </row>
    <row r="312">
      <c r="A312" t="n">
        <v>0</v>
      </c>
      <c r="B312" t="n">
        <v>3.1</v>
      </c>
    </row>
    <row r="313">
      <c r="A313" t="n">
        <v>0</v>
      </c>
      <c r="B313" t="n">
        <v>3.11</v>
      </c>
    </row>
    <row r="314">
      <c r="A314" t="n">
        <v>0</v>
      </c>
      <c r="B314" t="n">
        <v>3.12</v>
      </c>
    </row>
    <row r="315">
      <c r="A315" t="n">
        <v>0</v>
      </c>
      <c r="B315" t="n">
        <v>3.13</v>
      </c>
    </row>
    <row r="316">
      <c r="A316" t="n">
        <v>0</v>
      </c>
      <c r="B316" t="n">
        <v>3.14</v>
      </c>
    </row>
    <row r="317">
      <c r="A317" t="n">
        <v>0</v>
      </c>
      <c r="B317" t="n">
        <v>3.15</v>
      </c>
    </row>
    <row r="318">
      <c r="A318" t="n">
        <v>0</v>
      </c>
      <c r="B318" t="n">
        <v>3.16</v>
      </c>
    </row>
    <row r="319">
      <c r="A319" t="n">
        <v>0</v>
      </c>
      <c r="B319" t="n">
        <v>3.17</v>
      </c>
    </row>
    <row r="320">
      <c r="A320" t="n">
        <v>0</v>
      </c>
      <c r="B320" t="n">
        <v>3.18</v>
      </c>
    </row>
    <row r="321">
      <c r="A321" t="n">
        <v>0</v>
      </c>
      <c r="B321" t="n">
        <v>3.19</v>
      </c>
    </row>
    <row r="322">
      <c r="A322" t="n">
        <v>0</v>
      </c>
      <c r="B322" t="n">
        <v>3.2</v>
      </c>
    </row>
    <row r="323">
      <c r="A323" t="n">
        <v>0</v>
      </c>
      <c r="B323" t="n">
        <v>3.21</v>
      </c>
    </row>
    <row r="324">
      <c r="A324" t="n">
        <v>0</v>
      </c>
      <c r="B324" t="n">
        <v>3.22</v>
      </c>
    </row>
    <row r="325">
      <c r="A325" t="n">
        <v>0</v>
      </c>
      <c r="B325" t="n">
        <v>3.23</v>
      </c>
    </row>
    <row r="326">
      <c r="A326" t="n">
        <v>0</v>
      </c>
      <c r="B326" t="n">
        <v>3.24</v>
      </c>
    </row>
    <row r="327">
      <c r="A327" t="n">
        <v>0</v>
      </c>
      <c r="B327" t="n">
        <v>3.25</v>
      </c>
    </row>
    <row r="328">
      <c r="A328" t="n">
        <v>0</v>
      </c>
      <c r="B328" t="n">
        <v>3.26</v>
      </c>
    </row>
    <row r="329">
      <c r="A329" t="n">
        <v>0</v>
      </c>
      <c r="B329" t="n">
        <v>3.27</v>
      </c>
    </row>
    <row r="330">
      <c r="A330" t="n">
        <v>0</v>
      </c>
      <c r="B330" t="n">
        <v>3.28</v>
      </c>
    </row>
    <row r="331">
      <c r="A331" t="n">
        <v>0</v>
      </c>
      <c r="B331" t="n">
        <v>3.29</v>
      </c>
    </row>
    <row r="332">
      <c r="A332" t="n">
        <v>0</v>
      </c>
      <c r="B332" t="n">
        <v>3.3</v>
      </c>
    </row>
    <row r="333">
      <c r="A333" t="n">
        <v>0</v>
      </c>
      <c r="B333" t="n">
        <v>3.31</v>
      </c>
    </row>
    <row r="334">
      <c r="A334" t="n">
        <v>0</v>
      </c>
      <c r="B334" t="n">
        <v>3.32</v>
      </c>
    </row>
    <row r="335">
      <c r="A335" t="n">
        <v>0</v>
      </c>
      <c r="B335" t="n">
        <v>3.33</v>
      </c>
    </row>
    <row r="336">
      <c r="A336" t="n">
        <v>0</v>
      </c>
      <c r="B336" t="n">
        <v>3.34</v>
      </c>
    </row>
    <row r="337">
      <c r="A337" t="n">
        <v>0</v>
      </c>
      <c r="B337" t="n">
        <v>3.35</v>
      </c>
    </row>
    <row r="338">
      <c r="A338" t="n">
        <v>0</v>
      </c>
      <c r="B338" t="n">
        <v>3.36</v>
      </c>
    </row>
    <row r="339">
      <c r="A339" t="n">
        <v>0</v>
      </c>
      <c r="B339" t="n">
        <v>3.37</v>
      </c>
    </row>
    <row r="340">
      <c r="A340" t="n">
        <v>0</v>
      </c>
      <c r="B340" t="n">
        <v>3.38</v>
      </c>
    </row>
    <row r="341">
      <c r="A341" t="n">
        <v>0</v>
      </c>
      <c r="B341" t="n">
        <v>3.39</v>
      </c>
    </row>
    <row r="342">
      <c r="A342" t="n">
        <v>0</v>
      </c>
      <c r="B342" t="n">
        <v>3.4</v>
      </c>
    </row>
    <row r="343">
      <c r="A343" t="n">
        <v>0</v>
      </c>
      <c r="B343" t="n">
        <v>3.41</v>
      </c>
    </row>
    <row r="344">
      <c r="A344" t="n">
        <v>0</v>
      </c>
      <c r="B344" t="n">
        <v>3.42</v>
      </c>
    </row>
    <row r="345">
      <c r="A345" t="n">
        <v>0</v>
      </c>
      <c r="B345" t="n">
        <v>3.43</v>
      </c>
    </row>
    <row r="346">
      <c r="A346" t="n">
        <v>0</v>
      </c>
      <c r="B346" t="n">
        <v>3.44</v>
      </c>
    </row>
    <row r="347">
      <c r="A347" t="n">
        <v>0</v>
      </c>
      <c r="B347" t="n">
        <v>3.45</v>
      </c>
    </row>
    <row r="348">
      <c r="A348" t="n">
        <v>0</v>
      </c>
      <c r="B348" t="n">
        <v>3.46</v>
      </c>
    </row>
    <row r="349">
      <c r="A349" t="n">
        <v>0</v>
      </c>
      <c r="B349" t="n">
        <v>3.47</v>
      </c>
    </row>
    <row r="350">
      <c r="A350" t="n">
        <v>0</v>
      </c>
      <c r="B350" t="n">
        <v>3.48</v>
      </c>
    </row>
    <row r="351">
      <c r="A351" t="n">
        <v>0</v>
      </c>
      <c r="B351" t="n">
        <v>3.49</v>
      </c>
    </row>
    <row r="352">
      <c r="A352" t="n">
        <v>0</v>
      </c>
      <c r="B352" t="n">
        <v>3.5</v>
      </c>
    </row>
    <row r="353">
      <c r="A353" t="n">
        <v>0</v>
      </c>
      <c r="B353" t="n">
        <v>3.51</v>
      </c>
    </row>
    <row r="354">
      <c r="A354" t="n">
        <v>0</v>
      </c>
      <c r="B354" t="n">
        <v>3.52</v>
      </c>
    </row>
    <row r="355">
      <c r="A355" t="n">
        <v>0</v>
      </c>
      <c r="B355" t="n">
        <v>3.53</v>
      </c>
    </row>
    <row r="356">
      <c r="A356" t="n">
        <v>0</v>
      </c>
      <c r="B356" t="n">
        <v>3.54</v>
      </c>
    </row>
    <row r="357">
      <c r="A357" t="n">
        <v>0</v>
      </c>
      <c r="B357" t="n">
        <v>3.55</v>
      </c>
    </row>
    <row r="358">
      <c r="A358" t="n">
        <v>0</v>
      </c>
      <c r="B358" t="n">
        <v>3.56</v>
      </c>
    </row>
    <row r="359">
      <c r="A359" t="n">
        <v>0</v>
      </c>
      <c r="B359" t="n">
        <v>3.57</v>
      </c>
    </row>
    <row r="360">
      <c r="A360" t="n">
        <v>0</v>
      </c>
      <c r="B360" t="n">
        <v>3.58</v>
      </c>
    </row>
    <row r="361">
      <c r="A361" t="n">
        <v>0</v>
      </c>
      <c r="B361" t="n">
        <v>3.59</v>
      </c>
    </row>
    <row r="362">
      <c r="A362" t="n">
        <v>0</v>
      </c>
      <c r="B362" t="n">
        <v>3.6</v>
      </c>
    </row>
    <row r="363">
      <c r="A363" t="n">
        <v>0</v>
      </c>
      <c r="B363" t="n">
        <v>3.61</v>
      </c>
    </row>
    <row r="364">
      <c r="A364" t="n">
        <v>0</v>
      </c>
      <c r="B364" t="n">
        <v>3.62</v>
      </c>
    </row>
    <row r="365">
      <c r="A365" t="n">
        <v>0</v>
      </c>
      <c r="B365" t="n">
        <v>3.63</v>
      </c>
    </row>
    <row r="366">
      <c r="A366" t="n">
        <v>0</v>
      </c>
      <c r="B366" t="n">
        <v>3.64</v>
      </c>
    </row>
    <row r="367">
      <c r="A367" t="n">
        <v>0</v>
      </c>
      <c r="B367" t="n">
        <v>3.65</v>
      </c>
    </row>
    <row r="368">
      <c r="A368" t="n">
        <v>0</v>
      </c>
      <c r="B368" t="n">
        <v>3.66</v>
      </c>
    </row>
    <row r="369">
      <c r="A369" t="n">
        <v>0</v>
      </c>
      <c r="B369" t="n">
        <v>3.67</v>
      </c>
    </row>
    <row r="370">
      <c r="A370" t="n">
        <v>0</v>
      </c>
      <c r="B370" t="n">
        <v>3.68</v>
      </c>
    </row>
    <row r="371">
      <c r="A371" t="n">
        <v>0</v>
      </c>
      <c r="B371" t="n">
        <v>3.69</v>
      </c>
    </row>
    <row r="372">
      <c r="A372" t="n">
        <v>0</v>
      </c>
      <c r="B372" t="n">
        <v>3.7</v>
      </c>
    </row>
    <row r="373">
      <c r="A373" t="n">
        <v>0</v>
      </c>
      <c r="B373" t="n">
        <v>3.71</v>
      </c>
    </row>
    <row r="374">
      <c r="A374" t="n">
        <v>0</v>
      </c>
      <c r="B374" t="n">
        <v>3.72</v>
      </c>
    </row>
    <row r="375">
      <c r="A375" t="n">
        <v>0</v>
      </c>
      <c r="B375" t="n">
        <v>3.73</v>
      </c>
    </row>
    <row r="376">
      <c r="A376" t="n">
        <v>0</v>
      </c>
      <c r="B376" t="n">
        <v>3.74</v>
      </c>
    </row>
    <row r="377">
      <c r="A377" t="n">
        <v>0</v>
      </c>
      <c r="B377" t="n">
        <v>3.75</v>
      </c>
    </row>
    <row r="378">
      <c r="A378" t="n">
        <v>0</v>
      </c>
      <c r="B378" t="n">
        <v>3.76</v>
      </c>
    </row>
    <row r="379">
      <c r="A379" t="n">
        <v>0</v>
      </c>
      <c r="B379" t="n">
        <v>3.77</v>
      </c>
    </row>
    <row r="380">
      <c r="A380" t="n">
        <v>0</v>
      </c>
      <c r="B380" t="n">
        <v>3.78</v>
      </c>
    </row>
    <row r="381">
      <c r="A381" t="n">
        <v>0</v>
      </c>
      <c r="B381" t="n">
        <v>3.79</v>
      </c>
    </row>
    <row r="382">
      <c r="A382" t="n">
        <v>0</v>
      </c>
      <c r="B382" t="n">
        <v>3.8</v>
      </c>
    </row>
    <row r="383">
      <c r="A383" t="n">
        <v>0</v>
      </c>
      <c r="B383" t="n">
        <v>3.81</v>
      </c>
    </row>
    <row r="384">
      <c r="A384" t="n">
        <v>0</v>
      </c>
      <c r="B384" t="n">
        <v>3.82</v>
      </c>
    </row>
    <row r="385">
      <c r="A385" t="n">
        <v>0</v>
      </c>
      <c r="B385" t="n">
        <v>3.83</v>
      </c>
    </row>
    <row r="386">
      <c r="A386" t="n">
        <v>0</v>
      </c>
      <c r="B386" t="n">
        <v>3.84</v>
      </c>
    </row>
    <row r="387">
      <c r="A387" t="n">
        <v>0</v>
      </c>
      <c r="B387" t="n">
        <v>3.85</v>
      </c>
    </row>
    <row r="388">
      <c r="A388" t="n">
        <v>0</v>
      </c>
      <c r="B388" t="n">
        <v>3.86</v>
      </c>
    </row>
    <row r="389">
      <c r="A389" t="n">
        <v>0</v>
      </c>
      <c r="B389" t="n">
        <v>3.87</v>
      </c>
    </row>
    <row r="390">
      <c r="A390" t="n">
        <v>0</v>
      </c>
      <c r="B390" t="n">
        <v>3.88</v>
      </c>
    </row>
    <row r="391">
      <c r="A391" t="n">
        <v>0</v>
      </c>
      <c r="B391" t="n">
        <v>3.89</v>
      </c>
    </row>
    <row r="392">
      <c r="A392" t="n">
        <v>0</v>
      </c>
      <c r="B392" t="n">
        <v>3.9</v>
      </c>
    </row>
    <row r="393">
      <c r="A393" t="n">
        <v>0</v>
      </c>
      <c r="B393" t="n">
        <v>3.91</v>
      </c>
    </row>
    <row r="394">
      <c r="A394" t="n">
        <v>0</v>
      </c>
      <c r="B394" t="n">
        <v>3.92</v>
      </c>
    </row>
    <row r="395">
      <c r="A395" t="n">
        <v>0</v>
      </c>
      <c r="B395" t="n">
        <v>3.93</v>
      </c>
    </row>
    <row r="396">
      <c r="A396" t="n">
        <v>0</v>
      </c>
      <c r="B396" t="n">
        <v>3.94</v>
      </c>
    </row>
    <row r="397">
      <c r="A397" t="n">
        <v>0</v>
      </c>
      <c r="B397" t="n">
        <v>3.95</v>
      </c>
    </row>
    <row r="398">
      <c r="A398" t="n">
        <v>0</v>
      </c>
      <c r="B398" t="n">
        <v>3.96</v>
      </c>
    </row>
    <row r="399">
      <c r="A399" t="n">
        <v>0</v>
      </c>
      <c r="B399" t="n">
        <v>3.97</v>
      </c>
    </row>
    <row r="400">
      <c r="A400" t="n">
        <v>0</v>
      </c>
      <c r="B400" t="n">
        <v>3.98</v>
      </c>
    </row>
    <row r="401">
      <c r="A401" t="n">
        <v>0</v>
      </c>
      <c r="B401" t="n">
        <v>3.99</v>
      </c>
    </row>
    <row r="402">
      <c r="A402" t="n">
        <v>0</v>
      </c>
      <c r="B402" t="n">
        <v>4</v>
      </c>
    </row>
    <row r="403">
      <c r="A403" t="n">
        <v>0</v>
      </c>
      <c r="B403" t="n">
        <v>4.01</v>
      </c>
    </row>
    <row r="404">
      <c r="A404" t="n">
        <v>0</v>
      </c>
      <c r="B404" t="n">
        <v>4.02</v>
      </c>
    </row>
    <row r="405">
      <c r="A405" t="n">
        <v>0</v>
      </c>
      <c r="B405" t="n">
        <v>4.03</v>
      </c>
    </row>
    <row r="406">
      <c r="A406" t="n">
        <v>0</v>
      </c>
      <c r="B406" t="n">
        <v>4.04</v>
      </c>
    </row>
    <row r="407">
      <c r="A407" t="n">
        <v>0</v>
      </c>
      <c r="B407" t="n">
        <v>4.05</v>
      </c>
    </row>
    <row r="408">
      <c r="A408" t="n">
        <v>0</v>
      </c>
      <c r="B408" t="n">
        <v>4.06</v>
      </c>
    </row>
    <row r="409">
      <c r="A409" t="n">
        <v>0</v>
      </c>
      <c r="B409" t="n">
        <v>4.07</v>
      </c>
    </row>
    <row r="410">
      <c r="A410" t="n">
        <v>0</v>
      </c>
      <c r="B410" t="n">
        <v>4.08</v>
      </c>
    </row>
    <row r="411">
      <c r="A411" t="n">
        <v>0</v>
      </c>
      <c r="B411" t="n">
        <v>4.09</v>
      </c>
    </row>
    <row r="412">
      <c r="A412" t="n">
        <v>0</v>
      </c>
      <c r="B412" t="n">
        <v>4.1</v>
      </c>
    </row>
    <row r="413">
      <c r="A413" t="n">
        <v>0</v>
      </c>
      <c r="B413" t="n">
        <v>4.11</v>
      </c>
    </row>
    <row r="414">
      <c r="A414" t="n">
        <v>0</v>
      </c>
      <c r="B414" t="n">
        <v>4.12</v>
      </c>
    </row>
    <row r="415">
      <c r="A415" t="n">
        <v>0</v>
      </c>
      <c r="B415" t="n">
        <v>4.13</v>
      </c>
    </row>
    <row r="416">
      <c r="A416" t="n">
        <v>0</v>
      </c>
      <c r="B416" t="n">
        <v>4.14</v>
      </c>
    </row>
    <row r="417">
      <c r="A417" t="n">
        <v>0</v>
      </c>
      <c r="B417" t="n">
        <v>4.15</v>
      </c>
    </row>
    <row r="418">
      <c r="A418" t="n">
        <v>0</v>
      </c>
      <c r="B418" t="n">
        <v>4.16</v>
      </c>
    </row>
    <row r="419">
      <c r="A419" t="n">
        <v>0</v>
      </c>
      <c r="B419" t="n">
        <v>4.17</v>
      </c>
    </row>
    <row r="420">
      <c r="A420" t="n">
        <v>0</v>
      </c>
      <c r="B420" t="n">
        <v>4.18</v>
      </c>
    </row>
    <row r="421">
      <c r="A421" t="n">
        <v>0</v>
      </c>
      <c r="B421" t="n">
        <v>4.19</v>
      </c>
    </row>
    <row r="422">
      <c r="A422" t="n">
        <v>0</v>
      </c>
      <c r="B422" t="n">
        <v>4.2</v>
      </c>
    </row>
    <row r="423">
      <c r="A423" t="n">
        <v>0</v>
      </c>
      <c r="B423" t="n">
        <v>4.21</v>
      </c>
    </row>
    <row r="424">
      <c r="A424" t="n">
        <v>0</v>
      </c>
      <c r="B424" t="n">
        <v>4.22</v>
      </c>
    </row>
    <row r="425">
      <c r="A425" t="n">
        <v>0</v>
      </c>
      <c r="B425" t="n">
        <v>4.23</v>
      </c>
    </row>
    <row r="426">
      <c r="A426" t="n">
        <v>0</v>
      </c>
      <c r="B426" t="n">
        <v>4.24</v>
      </c>
    </row>
    <row r="427">
      <c r="A427" t="n">
        <v>0</v>
      </c>
      <c r="B427" t="n">
        <v>4.25</v>
      </c>
    </row>
    <row r="428">
      <c r="A428" t="n">
        <v>0</v>
      </c>
      <c r="B428" t="n">
        <v>4.26</v>
      </c>
    </row>
    <row r="429">
      <c r="A429" t="n">
        <v>0</v>
      </c>
      <c r="B429" t="n">
        <v>4.27</v>
      </c>
    </row>
    <row r="430">
      <c r="A430" t="n">
        <v>0</v>
      </c>
      <c r="B430" t="n">
        <v>4.28</v>
      </c>
    </row>
    <row r="431">
      <c r="A431" t="n">
        <v>0</v>
      </c>
      <c r="B431" t="n">
        <v>4.29</v>
      </c>
    </row>
    <row r="432">
      <c r="A432" t="n">
        <v>0</v>
      </c>
      <c r="B432" t="n">
        <v>4.3</v>
      </c>
    </row>
    <row r="433">
      <c r="A433" t="n">
        <v>0</v>
      </c>
      <c r="B433" t="n">
        <v>4.31</v>
      </c>
    </row>
    <row r="434">
      <c r="A434" t="n">
        <v>0</v>
      </c>
      <c r="B434" t="n">
        <v>4.32</v>
      </c>
    </row>
    <row r="435">
      <c r="A435" t="n">
        <v>0</v>
      </c>
      <c r="B435" t="n">
        <v>4.33</v>
      </c>
    </row>
    <row r="436">
      <c r="A436" t="n">
        <v>0</v>
      </c>
      <c r="B436" t="n">
        <v>4.34</v>
      </c>
    </row>
    <row r="437">
      <c r="A437" t="n">
        <v>0</v>
      </c>
      <c r="B437" t="n">
        <v>4.350000000000001</v>
      </c>
    </row>
    <row r="438">
      <c r="A438" t="n">
        <v>0</v>
      </c>
      <c r="B438" t="n">
        <v>4.36</v>
      </c>
    </row>
    <row r="439">
      <c r="A439" t="n">
        <v>0</v>
      </c>
      <c r="B439" t="n">
        <v>4.37</v>
      </c>
    </row>
    <row r="440">
      <c r="A440" t="n">
        <v>0</v>
      </c>
      <c r="B440" t="n">
        <v>4.38</v>
      </c>
    </row>
    <row r="441">
      <c r="A441" t="n">
        <v>0</v>
      </c>
      <c r="B441" t="n">
        <v>4.39</v>
      </c>
    </row>
    <row r="442">
      <c r="A442" t="n">
        <v>0</v>
      </c>
      <c r="B442" t="n">
        <v>4.4</v>
      </c>
    </row>
    <row r="443">
      <c r="A443" t="n">
        <v>0</v>
      </c>
      <c r="B443" t="n">
        <v>4.41</v>
      </c>
    </row>
    <row r="444">
      <c r="A444" t="n">
        <v>0</v>
      </c>
      <c r="B444" t="n">
        <v>4.42</v>
      </c>
    </row>
    <row r="445">
      <c r="A445" t="n">
        <v>0</v>
      </c>
      <c r="B445" t="n">
        <v>4.43</v>
      </c>
    </row>
    <row r="446">
      <c r="A446" t="n">
        <v>0</v>
      </c>
      <c r="B446" t="n">
        <v>4.44</v>
      </c>
    </row>
    <row r="447">
      <c r="A447" t="n">
        <v>0</v>
      </c>
      <c r="B447" t="n">
        <v>4.45</v>
      </c>
    </row>
    <row r="448">
      <c r="A448" t="n">
        <v>0</v>
      </c>
      <c r="B448" t="n">
        <v>4.46</v>
      </c>
    </row>
    <row r="449">
      <c r="A449" t="n">
        <v>0</v>
      </c>
      <c r="B449" t="n">
        <v>4.47</v>
      </c>
    </row>
    <row r="450">
      <c r="A450" t="n">
        <v>0</v>
      </c>
      <c r="B450" t="n">
        <v>4.48</v>
      </c>
    </row>
    <row r="451">
      <c r="A451" t="n">
        <v>0</v>
      </c>
      <c r="B451" t="n">
        <v>4.49</v>
      </c>
    </row>
    <row r="452">
      <c r="A452" t="n">
        <v>0</v>
      </c>
      <c r="B452" t="n">
        <v>4.5</v>
      </c>
    </row>
    <row r="453">
      <c r="A453" t="n">
        <v>0</v>
      </c>
      <c r="B453" t="n">
        <v>4.51</v>
      </c>
    </row>
    <row r="454">
      <c r="A454" t="n">
        <v>0</v>
      </c>
      <c r="B454" t="n">
        <v>4.52</v>
      </c>
    </row>
    <row r="455">
      <c r="A455" t="n">
        <v>0</v>
      </c>
      <c r="B455" t="n">
        <v>4.53</v>
      </c>
    </row>
    <row r="456">
      <c r="A456" t="n">
        <v>0</v>
      </c>
      <c r="B456" t="n">
        <v>4.54</v>
      </c>
    </row>
    <row r="457">
      <c r="A457" t="n">
        <v>0</v>
      </c>
      <c r="B457" t="n">
        <v>4.55</v>
      </c>
    </row>
    <row r="458">
      <c r="A458" t="n">
        <v>0</v>
      </c>
      <c r="B458" t="n">
        <v>4.56</v>
      </c>
    </row>
    <row r="459">
      <c r="A459" t="n">
        <v>0</v>
      </c>
      <c r="B459" t="n">
        <v>4.57</v>
      </c>
    </row>
    <row r="460">
      <c r="A460" t="n">
        <v>0</v>
      </c>
      <c r="B460" t="n">
        <v>4.58</v>
      </c>
    </row>
    <row r="461">
      <c r="A461" t="n">
        <v>0</v>
      </c>
      <c r="B461" t="n">
        <v>4.59</v>
      </c>
    </row>
    <row r="462">
      <c r="A462" t="n">
        <v>0</v>
      </c>
      <c r="B462" t="n">
        <v>4.600000000000001</v>
      </c>
    </row>
    <row r="463">
      <c r="A463" t="n">
        <v>0</v>
      </c>
      <c r="B463" t="n">
        <v>4.61</v>
      </c>
    </row>
    <row r="464">
      <c r="A464" t="n">
        <v>0</v>
      </c>
      <c r="B464" t="n">
        <v>4.62</v>
      </c>
    </row>
    <row r="465">
      <c r="A465" t="n">
        <v>0</v>
      </c>
      <c r="B465" t="n">
        <v>4.63</v>
      </c>
    </row>
    <row r="466">
      <c r="A466" t="n">
        <v>0</v>
      </c>
      <c r="B466" t="n">
        <v>4.64</v>
      </c>
    </row>
    <row r="467">
      <c r="A467" t="n">
        <v>0</v>
      </c>
      <c r="B467" t="n">
        <v>4.65</v>
      </c>
    </row>
    <row r="468">
      <c r="A468" t="n">
        <v>0</v>
      </c>
      <c r="B468" t="n">
        <v>4.66</v>
      </c>
    </row>
    <row r="469">
      <c r="A469" t="n">
        <v>0</v>
      </c>
      <c r="B469" t="n">
        <v>4.67</v>
      </c>
    </row>
    <row r="470">
      <c r="A470" t="n">
        <v>0</v>
      </c>
      <c r="B470" t="n">
        <v>4.68</v>
      </c>
    </row>
    <row r="471">
      <c r="A471" t="n">
        <v>0</v>
      </c>
      <c r="B471" t="n">
        <v>4.69</v>
      </c>
    </row>
    <row r="472">
      <c r="A472" t="n">
        <v>0</v>
      </c>
      <c r="B472" t="n">
        <v>4.7</v>
      </c>
    </row>
    <row r="473">
      <c r="A473" t="n">
        <v>0</v>
      </c>
      <c r="B473" t="n">
        <v>4.71</v>
      </c>
    </row>
    <row r="474">
      <c r="A474" t="n">
        <v>0</v>
      </c>
      <c r="B474" t="n">
        <v>4.72</v>
      </c>
    </row>
    <row r="475">
      <c r="A475" t="n">
        <v>0</v>
      </c>
      <c r="B475" t="n">
        <v>4.73</v>
      </c>
    </row>
    <row r="476">
      <c r="A476" t="n">
        <v>0</v>
      </c>
      <c r="B476" t="n">
        <v>4.74</v>
      </c>
    </row>
    <row r="477">
      <c r="A477" t="n">
        <v>0</v>
      </c>
      <c r="B477" t="n">
        <v>4.75</v>
      </c>
    </row>
    <row r="478">
      <c r="A478" t="n">
        <v>0</v>
      </c>
      <c r="B478" t="n">
        <v>4.76</v>
      </c>
    </row>
    <row r="479">
      <c r="A479" t="n">
        <v>0</v>
      </c>
      <c r="B479" t="n">
        <v>4.77</v>
      </c>
    </row>
    <row r="480">
      <c r="A480" t="n">
        <v>0</v>
      </c>
      <c r="B480" t="n">
        <v>4.78</v>
      </c>
    </row>
    <row r="481">
      <c r="A481" t="n">
        <v>0</v>
      </c>
      <c r="B481" t="n">
        <v>4.79</v>
      </c>
    </row>
    <row r="482">
      <c r="A482" t="n">
        <v>0</v>
      </c>
      <c r="B482" t="n">
        <v>4.8</v>
      </c>
    </row>
    <row r="483">
      <c r="A483" t="n">
        <v>0</v>
      </c>
      <c r="B483" t="n">
        <v>4.81</v>
      </c>
    </row>
    <row r="484">
      <c r="A484" t="n">
        <v>0</v>
      </c>
      <c r="B484" t="n">
        <v>4.82</v>
      </c>
    </row>
    <row r="485">
      <c r="A485" t="n">
        <v>0</v>
      </c>
      <c r="B485" t="n">
        <v>4.83</v>
      </c>
    </row>
    <row r="486">
      <c r="A486" t="n">
        <v>0</v>
      </c>
      <c r="B486" t="n">
        <v>4.84</v>
      </c>
    </row>
    <row r="487">
      <c r="A487" t="n">
        <v>0</v>
      </c>
      <c r="B487" t="n">
        <v>4.850000000000001</v>
      </c>
    </row>
    <row r="488">
      <c r="A488" t="n">
        <v>0</v>
      </c>
      <c r="B488" t="n">
        <v>4.86</v>
      </c>
    </row>
    <row r="489">
      <c r="A489" t="n">
        <v>0</v>
      </c>
      <c r="B489" t="n">
        <v>4.87</v>
      </c>
    </row>
    <row r="490">
      <c r="A490" t="n">
        <v>0</v>
      </c>
      <c r="B490" t="n">
        <v>4.88</v>
      </c>
    </row>
    <row r="491">
      <c r="A491" t="n">
        <v>0</v>
      </c>
      <c r="B491" t="n">
        <v>4.89</v>
      </c>
    </row>
    <row r="492">
      <c r="A492" t="n">
        <v>0</v>
      </c>
      <c r="B492" t="n">
        <v>4.9</v>
      </c>
    </row>
    <row r="493">
      <c r="A493" t="n">
        <v>0</v>
      </c>
      <c r="B493" t="n">
        <v>4.91</v>
      </c>
    </row>
    <row r="494">
      <c r="A494" t="n">
        <v>0</v>
      </c>
      <c r="B494" t="n">
        <v>4.92</v>
      </c>
    </row>
    <row r="495">
      <c r="A495" t="n">
        <v>0</v>
      </c>
      <c r="B495" t="n">
        <v>4.93</v>
      </c>
    </row>
    <row r="496">
      <c r="A496" t="n">
        <v>0</v>
      </c>
      <c r="B496" t="n">
        <v>4.94</v>
      </c>
    </row>
    <row r="497">
      <c r="A497" t="n">
        <v>0</v>
      </c>
      <c r="B497" t="n">
        <v>4.95</v>
      </c>
    </row>
    <row r="498">
      <c r="A498" t="n">
        <v>0</v>
      </c>
      <c r="B498" t="n">
        <v>4.96</v>
      </c>
    </row>
    <row r="499">
      <c r="A499" t="n">
        <v>0</v>
      </c>
      <c r="B499" t="n">
        <v>4.97</v>
      </c>
    </row>
    <row r="500">
      <c r="A500" t="n">
        <v>0</v>
      </c>
      <c r="B500" t="n">
        <v>4.98</v>
      </c>
    </row>
    <row r="501">
      <c r="A501" t="n">
        <v>0</v>
      </c>
      <c r="B501" t="n">
        <v>4.99</v>
      </c>
    </row>
    <row r="502">
      <c r="A502" t="n">
        <v>0</v>
      </c>
      <c r="B502" t="n">
        <v>5</v>
      </c>
    </row>
    <row r="503">
      <c r="A503" t="n">
        <v>0</v>
      </c>
      <c r="B503" t="n">
        <v>5.01</v>
      </c>
    </row>
    <row r="504">
      <c r="A504" t="n">
        <v>0</v>
      </c>
      <c r="B504" t="n">
        <v>5.02</v>
      </c>
    </row>
    <row r="505">
      <c r="A505" t="n">
        <v>0</v>
      </c>
      <c r="B505" t="n">
        <v>5.03</v>
      </c>
    </row>
    <row r="506">
      <c r="A506" t="n">
        <v>0</v>
      </c>
      <c r="B506" t="n">
        <v>5.04</v>
      </c>
    </row>
    <row r="507">
      <c r="A507" t="n">
        <v>0</v>
      </c>
      <c r="B507" t="n">
        <v>5.05</v>
      </c>
    </row>
    <row r="508">
      <c r="A508" t="n">
        <v>0</v>
      </c>
      <c r="B508" t="n">
        <v>5.06</v>
      </c>
    </row>
    <row r="509">
      <c r="A509" t="n">
        <v>0</v>
      </c>
      <c r="B509" t="n">
        <v>5.07</v>
      </c>
    </row>
    <row r="510">
      <c r="A510" t="n">
        <v>0</v>
      </c>
      <c r="B510" t="n">
        <v>5.08</v>
      </c>
    </row>
    <row r="511">
      <c r="A511" t="n">
        <v>0</v>
      </c>
      <c r="B511" t="n">
        <v>5.09</v>
      </c>
    </row>
    <row r="512">
      <c r="A512" t="n">
        <v>0</v>
      </c>
      <c r="B512" t="n">
        <v>5.100000000000001</v>
      </c>
    </row>
    <row r="513">
      <c r="A513" t="n">
        <v>0</v>
      </c>
      <c r="B513" t="n">
        <v>5.11</v>
      </c>
    </row>
    <row r="514">
      <c r="A514" t="n">
        <v>0</v>
      </c>
      <c r="B514" t="n">
        <v>5.12</v>
      </c>
    </row>
    <row r="515">
      <c r="A515" t="n">
        <v>0</v>
      </c>
      <c r="B515" t="n">
        <v>5.13</v>
      </c>
    </row>
    <row r="516">
      <c r="A516" t="n">
        <v>0</v>
      </c>
      <c r="B516" t="n">
        <v>5.14</v>
      </c>
    </row>
    <row r="517">
      <c r="A517" t="n">
        <v>0</v>
      </c>
      <c r="B517" t="n">
        <v>5.15</v>
      </c>
    </row>
    <row r="518">
      <c r="A518" t="n">
        <v>0</v>
      </c>
      <c r="B518" t="n">
        <v>5.16</v>
      </c>
    </row>
    <row r="519">
      <c r="A519" t="n">
        <v>0</v>
      </c>
      <c r="B519" t="n">
        <v>5.17</v>
      </c>
    </row>
    <row r="520">
      <c r="A520" t="n">
        <v>0</v>
      </c>
      <c r="B520" t="n">
        <v>5.18</v>
      </c>
    </row>
    <row r="521">
      <c r="A521" t="n">
        <v>0</v>
      </c>
      <c r="B521" t="n">
        <v>5.19</v>
      </c>
    </row>
    <row r="522">
      <c r="A522" t="n">
        <v>0</v>
      </c>
      <c r="B522" t="n">
        <v>5.2</v>
      </c>
    </row>
    <row r="523">
      <c r="A523" t="n">
        <v>0</v>
      </c>
      <c r="B523" t="n">
        <v>5.21</v>
      </c>
    </row>
    <row r="524">
      <c r="A524" t="n">
        <v>0</v>
      </c>
      <c r="B524" t="n">
        <v>5.22</v>
      </c>
    </row>
    <row r="525">
      <c r="A525" t="n">
        <v>0</v>
      </c>
      <c r="B525" t="n">
        <v>5.23</v>
      </c>
    </row>
    <row r="526">
      <c r="A526" t="n">
        <v>0</v>
      </c>
      <c r="B526" t="n">
        <v>5.24</v>
      </c>
    </row>
    <row r="527">
      <c r="A527" t="n">
        <v>0</v>
      </c>
      <c r="B527" t="n">
        <v>5.25</v>
      </c>
    </row>
    <row r="528">
      <c r="A528" t="n">
        <v>0</v>
      </c>
      <c r="B528" t="n">
        <v>5.26</v>
      </c>
    </row>
    <row r="529">
      <c r="A529" t="n">
        <v>0</v>
      </c>
      <c r="B529" t="n">
        <v>5.27</v>
      </c>
    </row>
    <row r="530">
      <c r="A530" t="n">
        <v>0</v>
      </c>
      <c r="B530" t="n">
        <v>5.28</v>
      </c>
    </row>
    <row r="531">
      <c r="A531" t="n">
        <v>0</v>
      </c>
      <c r="B531" t="n">
        <v>5.29</v>
      </c>
    </row>
    <row r="532">
      <c r="A532" t="n">
        <v>0</v>
      </c>
      <c r="B532" t="n">
        <v>5.3</v>
      </c>
    </row>
    <row r="533">
      <c r="A533" t="n">
        <v>0</v>
      </c>
      <c r="B533" t="n">
        <v>5.31</v>
      </c>
    </row>
    <row r="534">
      <c r="A534" t="n">
        <v>0</v>
      </c>
      <c r="B534" t="n">
        <v>5.32</v>
      </c>
    </row>
    <row r="535">
      <c r="A535" t="n">
        <v>0</v>
      </c>
      <c r="B535" t="n">
        <v>5.33</v>
      </c>
    </row>
    <row r="536">
      <c r="A536" t="n">
        <v>0</v>
      </c>
      <c r="B536" t="n">
        <v>5.34</v>
      </c>
    </row>
    <row r="537">
      <c r="A537" t="n">
        <v>0</v>
      </c>
      <c r="B537" t="n">
        <v>5.350000000000001</v>
      </c>
    </row>
    <row r="538">
      <c r="A538" t="n">
        <v>0</v>
      </c>
      <c r="B538" t="n">
        <v>5.36</v>
      </c>
    </row>
    <row r="539">
      <c r="A539" t="n">
        <v>0</v>
      </c>
      <c r="B539" t="n">
        <v>5.37</v>
      </c>
    </row>
    <row r="540">
      <c r="A540" t="n">
        <v>0</v>
      </c>
      <c r="B540" t="n">
        <v>5.38</v>
      </c>
    </row>
    <row r="541">
      <c r="A541" t="n">
        <v>0</v>
      </c>
      <c r="B541" t="n">
        <v>5.39</v>
      </c>
    </row>
    <row r="542">
      <c r="A542" t="n">
        <v>0</v>
      </c>
      <c r="B542" t="n">
        <v>5.4</v>
      </c>
    </row>
    <row r="543">
      <c r="A543" t="n">
        <v>0</v>
      </c>
      <c r="B543" t="n">
        <v>5.41</v>
      </c>
    </row>
    <row r="544">
      <c r="A544" t="n">
        <v>0</v>
      </c>
      <c r="B544" t="n">
        <v>5.42</v>
      </c>
    </row>
    <row r="545">
      <c r="A545" t="n">
        <v>0</v>
      </c>
      <c r="B545" t="n">
        <v>5.43</v>
      </c>
    </row>
    <row r="546">
      <c r="A546" t="n">
        <v>0</v>
      </c>
      <c r="B546" t="n">
        <v>5.44</v>
      </c>
    </row>
    <row r="547">
      <c r="A547" t="n">
        <v>0</v>
      </c>
      <c r="B547" t="n">
        <v>5.45</v>
      </c>
    </row>
    <row r="548">
      <c r="A548" t="n">
        <v>0</v>
      </c>
      <c r="B548" t="n">
        <v>5.46</v>
      </c>
    </row>
    <row r="549">
      <c r="A549" t="n">
        <v>0</v>
      </c>
      <c r="B549" t="n">
        <v>5.47</v>
      </c>
    </row>
    <row r="550">
      <c r="A550" t="n">
        <v>0</v>
      </c>
      <c r="B550" t="n">
        <v>5.48</v>
      </c>
    </row>
    <row r="551">
      <c r="A551" t="n">
        <v>0</v>
      </c>
      <c r="B551" t="n">
        <v>5.49</v>
      </c>
    </row>
    <row r="552">
      <c r="A552" t="n">
        <v>0</v>
      </c>
      <c r="B552" t="n">
        <v>5.5</v>
      </c>
    </row>
    <row r="553">
      <c r="A553" t="n">
        <v>0</v>
      </c>
      <c r="B553" t="n">
        <v>5.51</v>
      </c>
    </row>
    <row r="554">
      <c r="A554" t="n">
        <v>0</v>
      </c>
      <c r="B554" t="n">
        <v>5.52</v>
      </c>
    </row>
    <row r="555">
      <c r="A555" t="n">
        <v>0</v>
      </c>
      <c r="B555" t="n">
        <v>5.53</v>
      </c>
    </row>
    <row r="556">
      <c r="A556" t="n">
        <v>0</v>
      </c>
      <c r="B556" t="n">
        <v>5.54</v>
      </c>
    </row>
    <row r="557">
      <c r="A557" t="n">
        <v>0</v>
      </c>
      <c r="B557" t="n">
        <v>5.55</v>
      </c>
    </row>
    <row r="558">
      <c r="A558" t="n">
        <v>0</v>
      </c>
      <c r="B558" t="n">
        <v>5.56</v>
      </c>
    </row>
    <row r="559">
      <c r="A559" t="n">
        <v>0</v>
      </c>
      <c r="B559" t="n">
        <v>5.57</v>
      </c>
    </row>
    <row r="560">
      <c r="A560" t="n">
        <v>0</v>
      </c>
      <c r="B560" t="n">
        <v>5.58</v>
      </c>
    </row>
    <row r="561">
      <c r="A561" t="n">
        <v>0</v>
      </c>
      <c r="B561" t="n">
        <v>5.59</v>
      </c>
    </row>
    <row r="562">
      <c r="A562" t="n">
        <v>0</v>
      </c>
      <c r="B562" t="n">
        <v>5.600000000000001</v>
      </c>
    </row>
    <row r="563">
      <c r="A563" t="n">
        <v>0</v>
      </c>
      <c r="B563" t="n">
        <v>5.61</v>
      </c>
    </row>
    <row r="564">
      <c r="A564" t="n">
        <v>0</v>
      </c>
      <c r="B564" t="n">
        <v>5.62</v>
      </c>
    </row>
    <row r="565">
      <c r="A565" t="n">
        <v>0</v>
      </c>
      <c r="B565" t="n">
        <v>5.63</v>
      </c>
    </row>
    <row r="566">
      <c r="A566" t="n">
        <v>0</v>
      </c>
      <c r="B566" t="n">
        <v>5.64</v>
      </c>
    </row>
    <row r="567">
      <c r="A567" t="n">
        <v>0</v>
      </c>
      <c r="B567" t="n">
        <v>5.65</v>
      </c>
    </row>
    <row r="568">
      <c r="A568" t="n">
        <v>0</v>
      </c>
      <c r="B568" t="n">
        <v>5.66</v>
      </c>
    </row>
    <row r="569">
      <c r="A569" t="n">
        <v>0</v>
      </c>
      <c r="B569" t="n">
        <v>5.67</v>
      </c>
    </row>
    <row r="570">
      <c r="A570" t="n">
        <v>0</v>
      </c>
      <c r="B570" t="n">
        <v>5.68</v>
      </c>
    </row>
    <row r="571">
      <c r="A571" t="n">
        <v>0</v>
      </c>
      <c r="B571" t="n">
        <v>5.69</v>
      </c>
    </row>
    <row r="572">
      <c r="A572" t="n">
        <v>0</v>
      </c>
      <c r="B572" t="n">
        <v>5.7</v>
      </c>
    </row>
    <row r="573">
      <c r="A573" t="n">
        <v>0</v>
      </c>
      <c r="B573" t="n">
        <v>5.71</v>
      </c>
    </row>
    <row r="574">
      <c r="A574" t="n">
        <v>0</v>
      </c>
      <c r="B574" t="n">
        <v>5.72</v>
      </c>
    </row>
    <row r="575">
      <c r="A575" t="n">
        <v>0</v>
      </c>
      <c r="B575" t="n">
        <v>5.73</v>
      </c>
    </row>
    <row r="576">
      <c r="A576" t="n">
        <v>0</v>
      </c>
      <c r="B576" t="n">
        <v>5.74</v>
      </c>
    </row>
    <row r="577">
      <c r="A577" t="n">
        <v>0</v>
      </c>
      <c r="B577" t="n">
        <v>5.75</v>
      </c>
    </row>
    <row r="578">
      <c r="A578" t="n">
        <v>0</v>
      </c>
      <c r="B578" t="n">
        <v>5.76</v>
      </c>
    </row>
    <row r="579">
      <c r="A579" t="n">
        <v>0</v>
      </c>
      <c r="B579" t="n">
        <v>5.77</v>
      </c>
    </row>
    <row r="580">
      <c r="A580" t="n">
        <v>0</v>
      </c>
      <c r="B580" t="n">
        <v>5.78</v>
      </c>
    </row>
    <row r="581">
      <c r="A581" t="n">
        <v>0</v>
      </c>
      <c r="B581" t="n">
        <v>5.79</v>
      </c>
    </row>
    <row r="582">
      <c r="A582" t="n">
        <v>0</v>
      </c>
      <c r="B582" t="n">
        <v>5.8</v>
      </c>
    </row>
    <row r="583">
      <c r="A583" t="n">
        <v>0</v>
      </c>
      <c r="B583" t="n">
        <v>5.81</v>
      </c>
    </row>
    <row r="584">
      <c r="A584" t="n">
        <v>0</v>
      </c>
      <c r="B584" t="n">
        <v>5.82</v>
      </c>
    </row>
    <row r="585">
      <c r="A585" t="n">
        <v>0</v>
      </c>
      <c r="B585" t="n">
        <v>5.83</v>
      </c>
    </row>
    <row r="586">
      <c r="A586" t="n">
        <v>0</v>
      </c>
      <c r="B586" t="n">
        <v>5.84</v>
      </c>
    </row>
    <row r="587">
      <c r="A587" t="n">
        <v>0</v>
      </c>
      <c r="B587" t="n">
        <v>5.850000000000001</v>
      </c>
    </row>
    <row r="588">
      <c r="A588" t="n">
        <v>0</v>
      </c>
      <c r="B588" t="n">
        <v>5.86</v>
      </c>
    </row>
    <row r="589">
      <c r="A589" t="n">
        <v>0</v>
      </c>
      <c r="B589" t="n">
        <v>5.87</v>
      </c>
    </row>
    <row r="590">
      <c r="A590" t="n">
        <v>0</v>
      </c>
      <c r="B590" t="n">
        <v>5.88</v>
      </c>
    </row>
    <row r="591">
      <c r="A591" t="n">
        <v>0</v>
      </c>
      <c r="B591" t="n">
        <v>5.89</v>
      </c>
    </row>
    <row r="592">
      <c r="A592" t="n">
        <v>0</v>
      </c>
      <c r="B592" t="n">
        <v>5.9</v>
      </c>
    </row>
    <row r="593">
      <c r="A593" t="n">
        <v>0</v>
      </c>
      <c r="B593" t="n">
        <v>5.91</v>
      </c>
    </row>
    <row r="594">
      <c r="A594" t="n">
        <v>0</v>
      </c>
      <c r="B594" t="n">
        <v>5.92</v>
      </c>
    </row>
    <row r="595">
      <c r="A595" t="n">
        <v>0</v>
      </c>
      <c r="B595" t="n">
        <v>5.93</v>
      </c>
    </row>
    <row r="596">
      <c r="A596" t="n">
        <v>0</v>
      </c>
      <c r="B596" t="n">
        <v>5.94</v>
      </c>
    </row>
    <row r="597">
      <c r="A597" t="n">
        <v>0</v>
      </c>
      <c r="B597" t="n">
        <v>5.95</v>
      </c>
    </row>
    <row r="598">
      <c r="A598" t="n">
        <v>0</v>
      </c>
      <c r="B598" t="n">
        <v>5.96</v>
      </c>
    </row>
    <row r="599">
      <c r="A599" t="n">
        <v>0</v>
      </c>
      <c r="B599" t="n">
        <v>5.97</v>
      </c>
    </row>
    <row r="600">
      <c r="A600" t="n">
        <v>0</v>
      </c>
      <c r="B600" t="n">
        <v>5.98</v>
      </c>
    </row>
    <row r="601">
      <c r="A601" t="n">
        <v>0</v>
      </c>
      <c r="B601" t="n">
        <v>5.99</v>
      </c>
    </row>
    <row r="602">
      <c r="A602" t="n">
        <v>0</v>
      </c>
      <c r="B602" t="n">
        <v>6</v>
      </c>
    </row>
    <row r="603">
      <c r="A603" t="n">
        <v>0</v>
      </c>
      <c r="B603" t="n">
        <v>6.01</v>
      </c>
    </row>
    <row r="604">
      <c r="A604" t="n">
        <v>0</v>
      </c>
      <c r="B604" t="n">
        <v>6.02</v>
      </c>
    </row>
    <row r="605">
      <c r="A605" t="n">
        <v>0</v>
      </c>
      <c r="B605" t="n">
        <v>6.03</v>
      </c>
    </row>
    <row r="606">
      <c r="A606" t="n">
        <v>0</v>
      </c>
      <c r="B606" t="n">
        <v>6.04</v>
      </c>
    </row>
    <row r="607">
      <c r="A607" t="n">
        <v>0</v>
      </c>
      <c r="B607" t="n">
        <v>6.05</v>
      </c>
    </row>
    <row r="608">
      <c r="A608" t="n">
        <v>0</v>
      </c>
      <c r="B608" t="n">
        <v>6.06</v>
      </c>
    </row>
    <row r="609">
      <c r="A609" t="n">
        <v>0</v>
      </c>
      <c r="B609" t="n">
        <v>6.07</v>
      </c>
    </row>
    <row r="610">
      <c r="A610" t="n">
        <v>0</v>
      </c>
      <c r="B610" t="n">
        <v>6.08</v>
      </c>
    </row>
    <row r="611">
      <c r="A611" t="n">
        <v>0</v>
      </c>
      <c r="B611" t="n">
        <v>6.09</v>
      </c>
    </row>
    <row r="612">
      <c r="A612" t="n">
        <v>0</v>
      </c>
      <c r="B612" t="n">
        <v>6.100000000000001</v>
      </c>
    </row>
    <row r="613">
      <c r="A613" t="n">
        <v>0</v>
      </c>
      <c r="B613" t="n">
        <v>6.11</v>
      </c>
    </row>
    <row r="614">
      <c r="A614" t="n">
        <v>0</v>
      </c>
      <c r="B614" t="n">
        <v>6.12</v>
      </c>
    </row>
    <row r="615">
      <c r="A615" t="n">
        <v>0</v>
      </c>
      <c r="B615" t="n">
        <v>6.13</v>
      </c>
    </row>
    <row r="616">
      <c r="A616" t="n">
        <v>0</v>
      </c>
      <c r="B616" t="n">
        <v>6.140000000000001</v>
      </c>
    </row>
    <row r="617">
      <c r="A617" t="n">
        <v>0</v>
      </c>
      <c r="B617" t="n">
        <v>6.15</v>
      </c>
    </row>
    <row r="618">
      <c r="A618" t="n">
        <v>0</v>
      </c>
      <c r="B618" t="n">
        <v>6.16</v>
      </c>
    </row>
    <row r="619">
      <c r="A619" t="n">
        <v>0</v>
      </c>
      <c r="B619" t="n">
        <v>6.17</v>
      </c>
    </row>
    <row r="620">
      <c r="A620" t="n">
        <v>0</v>
      </c>
      <c r="B620" t="n">
        <v>6.18</v>
      </c>
    </row>
    <row r="621">
      <c r="A621" t="n">
        <v>0</v>
      </c>
      <c r="B621" t="n">
        <v>6.19</v>
      </c>
    </row>
    <row r="622">
      <c r="A622" t="n">
        <v>0</v>
      </c>
      <c r="B622" t="n">
        <v>6.2</v>
      </c>
    </row>
    <row r="623">
      <c r="A623" t="n">
        <v>0</v>
      </c>
      <c r="B623" t="n">
        <v>6.21</v>
      </c>
    </row>
    <row r="624">
      <c r="A624" t="n">
        <v>0</v>
      </c>
      <c r="B624" t="n">
        <v>6.22</v>
      </c>
    </row>
    <row r="625">
      <c r="A625" t="n">
        <v>0</v>
      </c>
      <c r="B625" t="n">
        <v>6.23</v>
      </c>
    </row>
    <row r="626">
      <c r="A626" t="n">
        <v>0</v>
      </c>
      <c r="B626" t="n">
        <v>6.24</v>
      </c>
    </row>
    <row r="627">
      <c r="A627" t="n">
        <v>0</v>
      </c>
      <c r="B627" t="n">
        <v>6.25</v>
      </c>
    </row>
    <row r="628">
      <c r="A628" t="n">
        <v>0</v>
      </c>
      <c r="B628" t="n">
        <v>6.26</v>
      </c>
    </row>
    <row r="629">
      <c r="A629" t="n">
        <v>0</v>
      </c>
      <c r="B629" t="n">
        <v>6.27</v>
      </c>
    </row>
    <row r="630">
      <c r="A630" t="n">
        <v>0</v>
      </c>
      <c r="B630" t="n">
        <v>6.28</v>
      </c>
    </row>
    <row r="631">
      <c r="A631" t="n">
        <v>0</v>
      </c>
      <c r="B631" t="n">
        <v>6.29</v>
      </c>
    </row>
    <row r="632">
      <c r="A632" t="n">
        <v>0</v>
      </c>
      <c r="B632" t="n">
        <v>6.3</v>
      </c>
    </row>
    <row r="633">
      <c r="A633" t="n">
        <v>0</v>
      </c>
      <c r="B633" t="n">
        <v>6.31</v>
      </c>
    </row>
    <row r="634">
      <c r="A634" t="n">
        <v>0</v>
      </c>
      <c r="B634" t="n">
        <v>6.32</v>
      </c>
    </row>
    <row r="635">
      <c r="A635" t="n">
        <v>0</v>
      </c>
      <c r="B635" t="n">
        <v>6.33</v>
      </c>
    </row>
    <row r="636">
      <c r="A636" t="n">
        <v>0</v>
      </c>
      <c r="B636" t="n">
        <v>6.34</v>
      </c>
    </row>
    <row r="637">
      <c r="A637" t="n">
        <v>0</v>
      </c>
      <c r="B637" t="n">
        <v>6.350000000000001</v>
      </c>
    </row>
    <row r="638">
      <c r="A638" t="n">
        <v>0</v>
      </c>
      <c r="B638" t="n">
        <v>6.36</v>
      </c>
    </row>
    <row r="639">
      <c r="A639" t="n">
        <v>0</v>
      </c>
      <c r="B639" t="n">
        <v>6.37</v>
      </c>
    </row>
    <row r="640">
      <c r="A640" t="n">
        <v>0</v>
      </c>
      <c r="B640" t="n">
        <v>6.38</v>
      </c>
    </row>
    <row r="641">
      <c r="A641" t="n">
        <v>0</v>
      </c>
      <c r="B641" t="n">
        <v>6.390000000000001</v>
      </c>
    </row>
    <row r="642">
      <c r="A642" t="n">
        <v>0</v>
      </c>
      <c r="B642" t="n">
        <v>6.4</v>
      </c>
    </row>
    <row r="643">
      <c r="A643" t="n">
        <v>0</v>
      </c>
      <c r="B643" t="n">
        <v>6.41</v>
      </c>
    </row>
    <row r="644">
      <c r="A644" t="n">
        <v>0</v>
      </c>
      <c r="B644" t="n">
        <v>6.42</v>
      </c>
    </row>
    <row r="645">
      <c r="A645" t="n">
        <v>0</v>
      </c>
      <c r="B645" t="n">
        <v>6.43</v>
      </c>
    </row>
    <row r="646">
      <c r="A646" t="n">
        <v>0</v>
      </c>
      <c r="B646" t="n">
        <v>6.44</v>
      </c>
    </row>
    <row r="647">
      <c r="A647" t="n">
        <v>0</v>
      </c>
      <c r="B647" t="n">
        <v>6.45</v>
      </c>
    </row>
    <row r="648">
      <c r="A648" t="n">
        <v>0</v>
      </c>
      <c r="B648" t="n">
        <v>6.46</v>
      </c>
    </row>
    <row r="649">
      <c r="A649" t="n">
        <v>0</v>
      </c>
      <c r="B649" t="n">
        <v>6.47</v>
      </c>
    </row>
    <row r="650">
      <c r="A650" t="n">
        <v>0</v>
      </c>
      <c r="B650" t="n">
        <v>6.48</v>
      </c>
    </row>
    <row r="651">
      <c r="A651" t="n">
        <v>0</v>
      </c>
      <c r="B651" t="n">
        <v>6.49</v>
      </c>
    </row>
    <row r="652">
      <c r="A652" t="n">
        <v>0</v>
      </c>
      <c r="B652" t="n">
        <v>6.5</v>
      </c>
    </row>
    <row r="653">
      <c r="A653" t="n">
        <v>0</v>
      </c>
      <c r="B653" t="n">
        <v>6.51</v>
      </c>
    </row>
    <row r="654">
      <c r="A654" t="n">
        <v>0</v>
      </c>
      <c r="B654" t="n">
        <v>6.52</v>
      </c>
    </row>
    <row r="655">
      <c r="A655" t="n">
        <v>0</v>
      </c>
      <c r="B655" t="n">
        <v>6.53</v>
      </c>
    </row>
    <row r="656">
      <c r="A656" t="n">
        <v>0</v>
      </c>
      <c r="B656" t="n">
        <v>6.54</v>
      </c>
    </row>
    <row r="657">
      <c r="A657" t="n">
        <v>0</v>
      </c>
      <c r="B657" t="n">
        <v>6.55</v>
      </c>
    </row>
    <row r="658">
      <c r="A658" t="n">
        <v>0</v>
      </c>
      <c r="B658" t="n">
        <v>6.56</v>
      </c>
    </row>
    <row r="659">
      <c r="A659" t="n">
        <v>0</v>
      </c>
      <c r="B659" t="n">
        <v>6.57</v>
      </c>
    </row>
    <row r="660">
      <c r="A660" t="n">
        <v>0</v>
      </c>
      <c r="B660" t="n">
        <v>6.58</v>
      </c>
    </row>
    <row r="661">
      <c r="A661" t="n">
        <v>0</v>
      </c>
      <c r="B661" t="n">
        <v>6.59</v>
      </c>
    </row>
    <row r="662">
      <c r="A662" t="n">
        <v>0</v>
      </c>
      <c r="B662" t="n">
        <v>6.600000000000001</v>
      </c>
    </row>
    <row r="663">
      <c r="A663" t="n">
        <v>0</v>
      </c>
      <c r="B663" t="n">
        <v>6.61</v>
      </c>
    </row>
    <row r="664">
      <c r="A664" t="n">
        <v>0</v>
      </c>
      <c r="B664" t="n">
        <v>6.62</v>
      </c>
    </row>
    <row r="665">
      <c r="A665" t="n">
        <v>0</v>
      </c>
      <c r="B665" t="n">
        <v>6.63</v>
      </c>
    </row>
    <row r="666">
      <c r="A666" t="n">
        <v>0</v>
      </c>
      <c r="B666" t="n">
        <v>6.640000000000001</v>
      </c>
    </row>
    <row r="667">
      <c r="A667" t="n">
        <v>0</v>
      </c>
      <c r="B667" t="n">
        <v>6.65</v>
      </c>
    </row>
    <row r="668">
      <c r="A668" t="n">
        <v>0</v>
      </c>
      <c r="B668" t="n">
        <v>6.66</v>
      </c>
    </row>
    <row r="669">
      <c r="A669" t="n">
        <v>0</v>
      </c>
      <c r="B669" t="n">
        <v>6.67</v>
      </c>
    </row>
    <row r="670">
      <c r="A670" t="n">
        <v>0</v>
      </c>
      <c r="B670" t="n">
        <v>6.68</v>
      </c>
    </row>
    <row r="671">
      <c r="A671" t="n">
        <v>0</v>
      </c>
      <c r="B671" t="n">
        <v>6.69</v>
      </c>
    </row>
    <row r="672">
      <c r="A672" t="n">
        <v>0</v>
      </c>
      <c r="B672" t="n">
        <v>6.7</v>
      </c>
    </row>
    <row r="673">
      <c r="A673" t="n">
        <v>0</v>
      </c>
      <c r="B673" t="n">
        <v>6.71</v>
      </c>
    </row>
    <row r="674">
      <c r="A674" t="n">
        <v>0</v>
      </c>
      <c r="B674" t="n">
        <v>6.72</v>
      </c>
    </row>
    <row r="675">
      <c r="A675" t="n">
        <v>0</v>
      </c>
      <c r="B675" t="n">
        <v>6.73</v>
      </c>
    </row>
    <row r="676">
      <c r="A676" t="n">
        <v>0</v>
      </c>
      <c r="B676" t="n">
        <v>6.74</v>
      </c>
    </row>
    <row r="677">
      <c r="A677" t="n">
        <v>0</v>
      </c>
      <c r="B677" t="n">
        <v>6.75</v>
      </c>
    </row>
    <row r="678">
      <c r="A678" t="n">
        <v>0</v>
      </c>
      <c r="B678" t="n">
        <v>6.76</v>
      </c>
    </row>
    <row r="679">
      <c r="A679" t="n">
        <v>0</v>
      </c>
      <c r="B679" t="n">
        <v>6.77</v>
      </c>
    </row>
    <row r="680">
      <c r="A680" t="n">
        <v>0</v>
      </c>
      <c r="B680" t="n">
        <v>6.78</v>
      </c>
    </row>
    <row r="681">
      <c r="A681" t="n">
        <v>0</v>
      </c>
      <c r="B681" t="n">
        <v>6.79</v>
      </c>
    </row>
    <row r="682">
      <c r="A682" t="n">
        <v>0</v>
      </c>
      <c r="B682" t="n">
        <v>6.8</v>
      </c>
    </row>
    <row r="683">
      <c r="A683" t="n">
        <v>0</v>
      </c>
      <c r="B683" t="n">
        <v>6.81</v>
      </c>
    </row>
    <row r="684">
      <c r="A684" t="n">
        <v>0</v>
      </c>
      <c r="B684" t="n">
        <v>6.82</v>
      </c>
    </row>
    <row r="685">
      <c r="A685" t="n">
        <v>0</v>
      </c>
      <c r="B685" t="n">
        <v>6.83</v>
      </c>
    </row>
    <row r="686">
      <c r="A686" t="n">
        <v>0</v>
      </c>
      <c r="B686" t="n">
        <v>6.84</v>
      </c>
    </row>
    <row r="687">
      <c r="A687" t="n">
        <v>0</v>
      </c>
      <c r="B687" t="n">
        <v>6.850000000000001</v>
      </c>
    </row>
    <row r="688">
      <c r="A688" t="n">
        <v>0</v>
      </c>
      <c r="B688" t="n">
        <v>6.86</v>
      </c>
    </row>
    <row r="689">
      <c r="A689" t="n">
        <v>0</v>
      </c>
      <c r="B689" t="n">
        <v>6.87</v>
      </c>
    </row>
    <row r="690">
      <c r="A690" t="n">
        <v>0</v>
      </c>
      <c r="B690" t="n">
        <v>6.88</v>
      </c>
    </row>
    <row r="691">
      <c r="A691" t="n">
        <v>0</v>
      </c>
      <c r="B691" t="n">
        <v>6.890000000000001</v>
      </c>
    </row>
    <row r="692">
      <c r="A692" t="n">
        <v>0</v>
      </c>
      <c r="B692" t="n">
        <v>6.9</v>
      </c>
    </row>
    <row r="693">
      <c r="A693" t="n">
        <v>0</v>
      </c>
      <c r="B693" t="n">
        <v>6.91</v>
      </c>
    </row>
    <row r="694">
      <c r="A694" t="n">
        <v>0</v>
      </c>
      <c r="B694" t="n">
        <v>6.92</v>
      </c>
    </row>
    <row r="695">
      <c r="A695" t="n">
        <v>0</v>
      </c>
      <c r="B695" t="n">
        <v>6.93</v>
      </c>
    </row>
    <row r="696">
      <c r="A696" t="n">
        <v>0</v>
      </c>
      <c r="B696" t="n">
        <v>6.94</v>
      </c>
    </row>
    <row r="697">
      <c r="A697" t="n">
        <v>0</v>
      </c>
      <c r="B697" t="n">
        <v>6.95</v>
      </c>
    </row>
    <row r="698">
      <c r="A698" t="n">
        <v>0</v>
      </c>
      <c r="B698" t="n">
        <v>6.96</v>
      </c>
    </row>
    <row r="699">
      <c r="A699" t="n">
        <v>0</v>
      </c>
      <c r="B699" t="n">
        <v>6.97</v>
      </c>
    </row>
    <row r="700">
      <c r="A700" t="n">
        <v>0</v>
      </c>
      <c r="B700" t="n">
        <v>6.98</v>
      </c>
    </row>
    <row r="701">
      <c r="A701" t="n">
        <v>0</v>
      </c>
      <c r="B701" t="n">
        <v>6.99</v>
      </c>
    </row>
    <row r="702">
      <c r="A702" t="n">
        <v>0</v>
      </c>
      <c r="B702" t="n">
        <v>7</v>
      </c>
    </row>
    <row r="703">
      <c r="A703" t="n">
        <v>0</v>
      </c>
      <c r="B703" t="n">
        <v>7.01</v>
      </c>
    </row>
    <row r="704">
      <c r="A704" t="n">
        <v>0</v>
      </c>
      <c r="B704" t="n">
        <v>7.02</v>
      </c>
    </row>
    <row r="705">
      <c r="A705" t="n">
        <v>0</v>
      </c>
      <c r="B705" t="n">
        <v>7.03</v>
      </c>
    </row>
    <row r="706">
      <c r="A706" t="n">
        <v>0</v>
      </c>
      <c r="B706" t="n">
        <v>7.04</v>
      </c>
    </row>
    <row r="707">
      <c r="A707" t="n">
        <v>0</v>
      </c>
      <c r="B707" t="n">
        <v>7.05</v>
      </c>
    </row>
    <row r="708">
      <c r="A708" t="n">
        <v>0</v>
      </c>
      <c r="B708" t="n">
        <v>7.06</v>
      </c>
    </row>
    <row r="709">
      <c r="A709" t="n">
        <v>0</v>
      </c>
      <c r="B709" t="n">
        <v>7.07</v>
      </c>
    </row>
    <row r="710">
      <c r="A710" t="n">
        <v>0</v>
      </c>
      <c r="B710" t="n">
        <v>7.08</v>
      </c>
    </row>
    <row r="711">
      <c r="A711" t="n">
        <v>0</v>
      </c>
      <c r="B711" t="n">
        <v>7.09</v>
      </c>
    </row>
    <row r="712">
      <c r="A712" t="n">
        <v>0</v>
      </c>
      <c r="B712" t="n">
        <v>7.100000000000001</v>
      </c>
    </row>
    <row r="713">
      <c r="A713" t="n">
        <v>0</v>
      </c>
      <c r="B713" t="n">
        <v>7.11</v>
      </c>
    </row>
    <row r="714">
      <c r="A714" t="n">
        <v>0</v>
      </c>
      <c r="B714" t="n">
        <v>7.12</v>
      </c>
    </row>
    <row r="715">
      <c r="A715" t="n">
        <v>0</v>
      </c>
      <c r="B715" t="n">
        <v>7.13</v>
      </c>
    </row>
    <row r="716">
      <c r="A716" t="n">
        <v>0</v>
      </c>
      <c r="B716" t="n">
        <v>7.140000000000001</v>
      </c>
    </row>
    <row r="717">
      <c r="A717" t="n">
        <v>0</v>
      </c>
      <c r="B717" t="n">
        <v>7.15</v>
      </c>
    </row>
    <row r="718">
      <c r="A718" t="n">
        <v>0</v>
      </c>
      <c r="B718" t="n">
        <v>7.16</v>
      </c>
    </row>
    <row r="719">
      <c r="A719" t="n">
        <v>0</v>
      </c>
      <c r="B719" t="n">
        <v>7.17</v>
      </c>
    </row>
    <row r="720">
      <c r="A720" t="n">
        <v>0</v>
      </c>
      <c r="B720" t="n">
        <v>7.18</v>
      </c>
    </row>
    <row r="721">
      <c r="A721" t="n">
        <v>0</v>
      </c>
      <c r="B721" t="n">
        <v>7.19</v>
      </c>
    </row>
    <row r="722">
      <c r="A722" t="n">
        <v>0</v>
      </c>
      <c r="B722" t="n">
        <v>7.2</v>
      </c>
    </row>
    <row r="723">
      <c r="A723" t="n">
        <v>0</v>
      </c>
      <c r="B723" t="n">
        <v>7.21</v>
      </c>
    </row>
    <row r="724">
      <c r="A724" t="n">
        <v>0</v>
      </c>
      <c r="B724" t="n">
        <v>7.22</v>
      </c>
    </row>
    <row r="725">
      <c r="A725" t="n">
        <v>0</v>
      </c>
      <c r="B725" t="n">
        <v>7.23</v>
      </c>
    </row>
    <row r="726">
      <c r="A726" t="n">
        <v>0</v>
      </c>
      <c r="B726" t="n">
        <v>7.24</v>
      </c>
    </row>
    <row r="727">
      <c r="A727" t="n">
        <v>0</v>
      </c>
      <c r="B727" t="n">
        <v>7.25</v>
      </c>
    </row>
    <row r="728">
      <c r="A728" t="n">
        <v>0</v>
      </c>
      <c r="B728" t="n">
        <v>7.26</v>
      </c>
    </row>
    <row r="729">
      <c r="A729" t="n">
        <v>0</v>
      </c>
      <c r="B729" t="n">
        <v>7.27</v>
      </c>
    </row>
    <row r="730">
      <c r="A730" t="n">
        <v>0</v>
      </c>
      <c r="B730" t="n">
        <v>7.28</v>
      </c>
    </row>
    <row r="731">
      <c r="A731" t="n">
        <v>0</v>
      </c>
      <c r="B731" t="n">
        <v>7.29</v>
      </c>
    </row>
    <row r="732">
      <c r="A732" t="n">
        <v>0</v>
      </c>
      <c r="B732" t="n">
        <v>7.3</v>
      </c>
    </row>
    <row r="733">
      <c r="A733" t="n">
        <v>0</v>
      </c>
      <c r="B733" t="n">
        <v>7.31</v>
      </c>
    </row>
    <row r="734">
      <c r="A734" t="n">
        <v>0</v>
      </c>
      <c r="B734" t="n">
        <v>7.32</v>
      </c>
    </row>
    <row r="735">
      <c r="A735" t="n">
        <v>0</v>
      </c>
      <c r="B735" t="n">
        <v>7.33</v>
      </c>
    </row>
    <row r="736">
      <c r="A736" t="n">
        <v>0</v>
      </c>
      <c r="B736" t="n">
        <v>7.34</v>
      </c>
    </row>
    <row r="737">
      <c r="A737" t="n">
        <v>0</v>
      </c>
      <c r="B737" t="n">
        <v>7.350000000000001</v>
      </c>
    </row>
    <row r="738">
      <c r="A738" t="n">
        <v>0</v>
      </c>
      <c r="B738" t="n">
        <v>7.36</v>
      </c>
    </row>
    <row r="739">
      <c r="A739" t="n">
        <v>0</v>
      </c>
      <c r="B739" t="n">
        <v>7.37</v>
      </c>
    </row>
    <row r="740">
      <c r="A740" t="n">
        <v>0</v>
      </c>
      <c r="B740" t="n">
        <v>7.38</v>
      </c>
    </row>
    <row r="741">
      <c r="A741" t="n">
        <v>0</v>
      </c>
      <c r="B741" t="n">
        <v>7.390000000000001</v>
      </c>
    </row>
    <row r="742">
      <c r="A742" t="n">
        <v>0</v>
      </c>
      <c r="B742" t="n">
        <v>7.4</v>
      </c>
    </row>
    <row r="743">
      <c r="A743" t="n">
        <v>0</v>
      </c>
      <c r="B743" t="n">
        <v>7.41</v>
      </c>
    </row>
    <row r="744">
      <c r="A744" t="n">
        <v>0</v>
      </c>
      <c r="B744" t="n">
        <v>7.42</v>
      </c>
    </row>
    <row r="745">
      <c r="A745" t="n">
        <v>0</v>
      </c>
      <c r="B745" t="n">
        <v>7.43</v>
      </c>
    </row>
    <row r="746">
      <c r="A746" t="n">
        <v>0</v>
      </c>
      <c r="B746" t="n">
        <v>7.44</v>
      </c>
    </row>
    <row r="747">
      <c r="A747" t="n">
        <v>0</v>
      </c>
      <c r="B747" t="n">
        <v>7.45</v>
      </c>
    </row>
    <row r="748">
      <c r="A748" t="n">
        <v>0</v>
      </c>
      <c r="B748" t="n">
        <v>7.46</v>
      </c>
    </row>
    <row r="749">
      <c r="A749" t="n">
        <v>0</v>
      </c>
      <c r="B749" t="n">
        <v>7.47</v>
      </c>
    </row>
    <row r="750">
      <c r="A750" t="n">
        <v>0</v>
      </c>
      <c r="B750" t="n">
        <v>7.48</v>
      </c>
    </row>
    <row r="751">
      <c r="A751" t="n">
        <v>0</v>
      </c>
      <c r="B751" t="n">
        <v>7.49</v>
      </c>
    </row>
    <row r="752">
      <c r="A752" t="n">
        <v>0</v>
      </c>
      <c r="B752" t="n">
        <v>7.5</v>
      </c>
    </row>
    <row r="753">
      <c r="A753" t="n">
        <v>0</v>
      </c>
      <c r="B753" t="n">
        <v>7.51</v>
      </c>
    </row>
    <row r="754">
      <c r="A754" t="n">
        <v>0</v>
      </c>
      <c r="B754" t="n">
        <v>7.52</v>
      </c>
    </row>
    <row r="755">
      <c r="A755" t="n">
        <v>0</v>
      </c>
      <c r="B755" t="n">
        <v>7.53</v>
      </c>
    </row>
    <row r="756">
      <c r="A756" t="n">
        <v>0</v>
      </c>
      <c r="B756" t="n">
        <v>7.54</v>
      </c>
    </row>
    <row r="757">
      <c r="A757" t="n">
        <v>0</v>
      </c>
      <c r="B757" t="n">
        <v>7.55</v>
      </c>
    </row>
    <row r="758">
      <c r="A758" t="n">
        <v>0</v>
      </c>
      <c r="B758" t="n">
        <v>7.56</v>
      </c>
    </row>
    <row r="759">
      <c r="A759" t="n">
        <v>0</v>
      </c>
      <c r="B759" t="n">
        <v>7.57</v>
      </c>
    </row>
    <row r="760">
      <c r="A760" t="n">
        <v>0</v>
      </c>
      <c r="B760" t="n">
        <v>7.58</v>
      </c>
    </row>
    <row r="761">
      <c r="A761" t="n">
        <v>0</v>
      </c>
      <c r="B761" t="n">
        <v>7.59</v>
      </c>
    </row>
    <row r="762">
      <c r="A762" t="n">
        <v>0</v>
      </c>
      <c r="B762" t="n">
        <v>7.600000000000001</v>
      </c>
    </row>
    <row r="763">
      <c r="A763" t="n">
        <v>0</v>
      </c>
      <c r="B763" t="n">
        <v>7.61</v>
      </c>
    </row>
    <row r="764">
      <c r="A764" t="n">
        <v>0</v>
      </c>
      <c r="B764" t="n">
        <v>7.62</v>
      </c>
    </row>
    <row r="765">
      <c r="A765" t="n">
        <v>0</v>
      </c>
      <c r="B765" t="n">
        <v>7.63</v>
      </c>
    </row>
    <row r="766">
      <c r="A766" t="n">
        <v>0</v>
      </c>
      <c r="B766" t="n">
        <v>7.640000000000001</v>
      </c>
    </row>
    <row r="767">
      <c r="A767" t="n">
        <v>0</v>
      </c>
      <c r="B767" t="n">
        <v>7.65</v>
      </c>
    </row>
    <row r="768">
      <c r="A768" t="n">
        <v>0</v>
      </c>
      <c r="B768" t="n">
        <v>7.66</v>
      </c>
    </row>
    <row r="769">
      <c r="A769" t="n">
        <v>0</v>
      </c>
      <c r="B769" t="n">
        <v>7.67</v>
      </c>
    </row>
    <row r="770">
      <c r="A770" t="n">
        <v>0</v>
      </c>
      <c r="B770" t="n">
        <v>7.68</v>
      </c>
    </row>
    <row r="771">
      <c r="A771" t="n">
        <v>0</v>
      </c>
      <c r="B771" t="n">
        <v>7.69</v>
      </c>
    </row>
    <row r="772">
      <c r="A772" t="n">
        <v>0</v>
      </c>
      <c r="B772" t="n">
        <v>7.7</v>
      </c>
    </row>
    <row r="773">
      <c r="A773" t="n">
        <v>0</v>
      </c>
      <c r="B773" t="n">
        <v>7.71</v>
      </c>
    </row>
    <row r="774">
      <c r="A774" t="n">
        <v>0</v>
      </c>
      <c r="B774" t="n">
        <v>7.72</v>
      </c>
    </row>
    <row r="775">
      <c r="A775" t="n">
        <v>0</v>
      </c>
      <c r="B775" t="n">
        <v>7.73</v>
      </c>
    </row>
    <row r="776">
      <c r="A776" t="n">
        <v>0</v>
      </c>
      <c r="B776" t="n">
        <v>7.74</v>
      </c>
    </row>
    <row r="777">
      <c r="A777" t="n">
        <v>0</v>
      </c>
      <c r="B777" t="n">
        <v>7.75</v>
      </c>
    </row>
    <row r="778">
      <c r="A778" t="n">
        <v>0</v>
      </c>
      <c r="B778" t="n">
        <v>7.76</v>
      </c>
    </row>
    <row r="779">
      <c r="A779" t="n">
        <v>0</v>
      </c>
      <c r="B779" t="n">
        <v>7.77</v>
      </c>
    </row>
    <row r="780">
      <c r="A780" t="n">
        <v>0</v>
      </c>
      <c r="B780" t="n">
        <v>7.78</v>
      </c>
    </row>
    <row r="781">
      <c r="A781" t="n">
        <v>0</v>
      </c>
      <c r="B781" t="n">
        <v>7.79</v>
      </c>
    </row>
    <row r="782">
      <c r="A782" t="n">
        <v>0</v>
      </c>
      <c r="B782" t="n">
        <v>7.8</v>
      </c>
    </row>
    <row r="783">
      <c r="A783" t="n">
        <v>0</v>
      </c>
      <c r="B783" t="n">
        <v>7.81</v>
      </c>
    </row>
    <row r="784">
      <c r="A784" t="n">
        <v>0</v>
      </c>
      <c r="B784" t="n">
        <v>7.82</v>
      </c>
    </row>
    <row r="785">
      <c r="A785" t="n">
        <v>0</v>
      </c>
      <c r="B785" t="n">
        <v>7.83</v>
      </c>
    </row>
    <row r="786">
      <c r="A786" t="n">
        <v>0</v>
      </c>
      <c r="B786" t="n">
        <v>7.84</v>
      </c>
    </row>
    <row r="787">
      <c r="A787" t="n">
        <v>0</v>
      </c>
      <c r="B787" t="n">
        <v>7.850000000000001</v>
      </c>
    </row>
    <row r="788">
      <c r="A788" t="n">
        <v>0</v>
      </c>
      <c r="B788" t="n">
        <v>7.86</v>
      </c>
    </row>
    <row r="789">
      <c r="A789" t="n">
        <v>0</v>
      </c>
      <c r="B789" t="n">
        <v>7.87</v>
      </c>
    </row>
    <row r="790">
      <c r="A790" t="n">
        <v>0</v>
      </c>
      <c r="B790" t="n">
        <v>7.88</v>
      </c>
    </row>
    <row r="791">
      <c r="A791" t="n">
        <v>0</v>
      </c>
      <c r="B791" t="n">
        <v>7.890000000000001</v>
      </c>
    </row>
    <row r="792">
      <c r="A792" t="n">
        <v>0</v>
      </c>
      <c r="B792" t="n">
        <v>7.9</v>
      </c>
    </row>
    <row r="793">
      <c r="A793" t="n">
        <v>0</v>
      </c>
      <c r="B793" t="n">
        <v>7.91</v>
      </c>
    </row>
    <row r="794">
      <c r="A794" t="n">
        <v>0</v>
      </c>
      <c r="B794" t="n">
        <v>7.92</v>
      </c>
    </row>
    <row r="795">
      <c r="A795" t="n">
        <v>0</v>
      </c>
      <c r="B795" t="n">
        <v>7.930000000000001</v>
      </c>
    </row>
    <row r="796">
      <c r="A796" t="n">
        <v>0</v>
      </c>
      <c r="B796" t="n">
        <v>7.94</v>
      </c>
    </row>
    <row r="797">
      <c r="A797" t="n">
        <v>0</v>
      </c>
      <c r="B797" t="n">
        <v>7.95</v>
      </c>
    </row>
    <row r="798">
      <c r="A798" t="n">
        <v>0</v>
      </c>
      <c r="B798" t="n">
        <v>7.96</v>
      </c>
    </row>
    <row r="799">
      <c r="A799" t="n">
        <v>0</v>
      </c>
      <c r="B799" t="n">
        <v>7.97</v>
      </c>
    </row>
    <row r="800">
      <c r="A800" t="n">
        <v>0</v>
      </c>
      <c r="B800" t="n">
        <v>7.98</v>
      </c>
    </row>
    <row r="801">
      <c r="A801" t="n">
        <v>0</v>
      </c>
      <c r="B801" t="n">
        <v>7.99</v>
      </c>
    </row>
    <row r="802">
      <c r="A802" t="n">
        <v>0</v>
      </c>
      <c r="B802" t="n">
        <v>8</v>
      </c>
    </row>
    <row r="803">
      <c r="A803" t="n">
        <v>0</v>
      </c>
      <c r="B803" t="n">
        <v>8.01</v>
      </c>
    </row>
    <row r="804">
      <c r="A804" t="n">
        <v>0</v>
      </c>
      <c r="B804" t="n">
        <v>8.02</v>
      </c>
    </row>
    <row r="805">
      <c r="A805" t="n">
        <v>0</v>
      </c>
      <c r="B805" t="n">
        <v>8.029999999999999</v>
      </c>
    </row>
    <row r="806">
      <c r="A806" t="n">
        <v>0</v>
      </c>
      <c r="B806" t="n">
        <v>8.040000000000001</v>
      </c>
    </row>
    <row r="807">
      <c r="A807" t="n">
        <v>0</v>
      </c>
      <c r="B807" t="n">
        <v>8.050000000000001</v>
      </c>
    </row>
    <row r="808">
      <c r="A808" t="n">
        <v>0</v>
      </c>
      <c r="B808" t="n">
        <v>8.06</v>
      </c>
    </row>
    <row r="809">
      <c r="A809" t="n">
        <v>0</v>
      </c>
      <c r="B809" t="n">
        <v>8.07</v>
      </c>
    </row>
    <row r="810">
      <c r="A810" t="n">
        <v>0</v>
      </c>
      <c r="B810" t="n">
        <v>8.08</v>
      </c>
    </row>
    <row r="811">
      <c r="A811" t="n">
        <v>0</v>
      </c>
      <c r="B811" t="n">
        <v>8.09</v>
      </c>
    </row>
    <row r="812">
      <c r="A812" t="n">
        <v>0</v>
      </c>
      <c r="B812" t="n">
        <v>8.1</v>
      </c>
    </row>
    <row r="813">
      <c r="A813" t="n">
        <v>0</v>
      </c>
      <c r="B813" t="n">
        <v>8.109999999999999</v>
      </c>
    </row>
    <row r="814">
      <c r="A814" t="n">
        <v>0</v>
      </c>
      <c r="B814" t="n">
        <v>8.120000000000001</v>
      </c>
    </row>
    <row r="815">
      <c r="A815" t="n">
        <v>0</v>
      </c>
      <c r="B815" t="n">
        <v>8.130000000000001</v>
      </c>
    </row>
    <row r="816">
      <c r="A816" t="n">
        <v>0</v>
      </c>
      <c r="B816" t="n">
        <v>8.140000000000001</v>
      </c>
    </row>
    <row r="817">
      <c r="A817" t="n">
        <v>0</v>
      </c>
      <c r="B817" t="n">
        <v>8.15</v>
      </c>
    </row>
    <row r="818">
      <c r="A818" t="n">
        <v>0</v>
      </c>
      <c r="B818" t="n">
        <v>8.16</v>
      </c>
    </row>
    <row r="819">
      <c r="A819" t="n">
        <v>0</v>
      </c>
      <c r="B819" t="n">
        <v>8.17</v>
      </c>
    </row>
    <row r="820">
      <c r="A820" t="n">
        <v>0</v>
      </c>
      <c r="B820" t="n">
        <v>8.18</v>
      </c>
    </row>
    <row r="821">
      <c r="A821" t="n">
        <v>0</v>
      </c>
      <c r="B821" t="n">
        <v>8.19</v>
      </c>
    </row>
    <row r="822">
      <c r="A822" t="n">
        <v>0</v>
      </c>
      <c r="B822" t="n">
        <v>8.199999999999999</v>
      </c>
    </row>
    <row r="823">
      <c r="A823" t="n">
        <v>0</v>
      </c>
      <c r="B823" t="n">
        <v>8.210000000000001</v>
      </c>
    </row>
    <row r="824">
      <c r="A824" t="n">
        <v>0</v>
      </c>
      <c r="B824" t="n">
        <v>8.220000000000001</v>
      </c>
    </row>
    <row r="825">
      <c r="A825" t="n">
        <v>0</v>
      </c>
      <c r="B825" t="n">
        <v>8.23</v>
      </c>
    </row>
    <row r="826">
      <c r="A826" t="n">
        <v>0</v>
      </c>
      <c r="B826" t="n">
        <v>8.24</v>
      </c>
    </row>
    <row r="827">
      <c r="A827" t="n">
        <v>0</v>
      </c>
      <c r="B827" t="n">
        <v>8.25</v>
      </c>
    </row>
    <row r="828">
      <c r="A828" t="n">
        <v>0</v>
      </c>
      <c r="B828" t="n">
        <v>8.26</v>
      </c>
    </row>
    <row r="829">
      <c r="A829" t="n">
        <v>0</v>
      </c>
      <c r="B829" t="n">
        <v>8.27</v>
      </c>
    </row>
    <row r="830">
      <c r="A830" t="n">
        <v>0</v>
      </c>
      <c r="B830" t="n">
        <v>8.279999999999999</v>
      </c>
    </row>
    <row r="831">
      <c r="A831" t="n">
        <v>0</v>
      </c>
      <c r="B831" t="n">
        <v>8.290000000000001</v>
      </c>
    </row>
    <row r="832">
      <c r="A832" t="n">
        <v>0</v>
      </c>
      <c r="B832" t="n">
        <v>8.300000000000001</v>
      </c>
    </row>
    <row r="833">
      <c r="A833" t="n">
        <v>0</v>
      </c>
      <c r="B833" t="n">
        <v>8.31</v>
      </c>
    </row>
    <row r="834">
      <c r="A834" t="n">
        <v>0</v>
      </c>
      <c r="B834" t="n">
        <v>8.32</v>
      </c>
    </row>
    <row r="835">
      <c r="A835" t="n">
        <v>0</v>
      </c>
      <c r="B835" t="n">
        <v>8.33</v>
      </c>
    </row>
    <row r="836">
      <c r="A836" t="n">
        <v>0</v>
      </c>
      <c r="B836" t="n">
        <v>8.34</v>
      </c>
    </row>
    <row r="837">
      <c r="A837" t="n">
        <v>0</v>
      </c>
      <c r="B837" t="n">
        <v>8.35</v>
      </c>
    </row>
    <row r="838">
      <c r="A838" t="n">
        <v>0</v>
      </c>
      <c r="B838" t="n">
        <v>8.359999999999999</v>
      </c>
    </row>
    <row r="839">
      <c r="A839" t="n">
        <v>0</v>
      </c>
      <c r="B839" t="n">
        <v>8.370000000000001</v>
      </c>
    </row>
    <row r="840">
      <c r="A840" t="n">
        <v>0</v>
      </c>
      <c r="B840" t="n">
        <v>8.380000000000001</v>
      </c>
    </row>
    <row r="841">
      <c r="A841" t="n">
        <v>0</v>
      </c>
      <c r="B841" t="n">
        <v>8.390000000000001</v>
      </c>
    </row>
    <row r="842">
      <c r="A842" t="n">
        <v>0</v>
      </c>
      <c r="B842" t="n">
        <v>8.4</v>
      </c>
    </row>
    <row r="843">
      <c r="A843" t="n">
        <v>0</v>
      </c>
      <c r="B843" t="n">
        <v>8.41</v>
      </c>
    </row>
    <row r="844">
      <c r="A844" t="n">
        <v>0</v>
      </c>
      <c r="B844" t="n">
        <v>8.42</v>
      </c>
    </row>
    <row r="845">
      <c r="A845" t="n">
        <v>0</v>
      </c>
      <c r="B845" t="n">
        <v>8.43</v>
      </c>
    </row>
    <row r="846">
      <c r="A846" t="n">
        <v>0</v>
      </c>
      <c r="B846" t="n">
        <v>8.44</v>
      </c>
    </row>
    <row r="847">
      <c r="A847" t="n">
        <v>0</v>
      </c>
      <c r="B847" t="n">
        <v>8.449999999999999</v>
      </c>
    </row>
    <row r="848">
      <c r="A848" t="n">
        <v>0</v>
      </c>
      <c r="B848" t="n">
        <v>8.460000000000001</v>
      </c>
    </row>
    <row r="849">
      <c r="A849" t="n">
        <v>0</v>
      </c>
      <c r="B849" t="n">
        <v>8.470000000000001</v>
      </c>
    </row>
    <row r="850">
      <c r="A850" t="n">
        <v>0</v>
      </c>
      <c r="B850" t="n">
        <v>8.48</v>
      </c>
    </row>
    <row r="851">
      <c r="A851" t="n">
        <v>0</v>
      </c>
      <c r="B851" t="n">
        <v>8.49</v>
      </c>
    </row>
    <row r="852">
      <c r="A852" t="n">
        <v>0</v>
      </c>
      <c r="B852" t="n">
        <v>8.5</v>
      </c>
    </row>
    <row r="853">
      <c r="A853" t="n">
        <v>0</v>
      </c>
      <c r="B853" t="n">
        <v>8.51</v>
      </c>
    </row>
    <row r="854">
      <c r="A854" t="n">
        <v>0</v>
      </c>
      <c r="B854" t="n">
        <v>8.52</v>
      </c>
    </row>
    <row r="855">
      <c r="A855" t="n">
        <v>0</v>
      </c>
      <c r="B855" t="n">
        <v>8.529999999999999</v>
      </c>
    </row>
    <row r="856">
      <c r="A856" t="n">
        <v>0</v>
      </c>
      <c r="B856" t="n">
        <v>8.540000000000001</v>
      </c>
    </row>
    <row r="857">
      <c r="A857" t="n">
        <v>0</v>
      </c>
      <c r="B857" t="n">
        <v>8.550000000000001</v>
      </c>
    </row>
    <row r="858">
      <c r="A858" t="n">
        <v>0</v>
      </c>
      <c r="B858" t="n">
        <v>8.56</v>
      </c>
    </row>
    <row r="859">
      <c r="A859" t="n">
        <v>0</v>
      </c>
      <c r="B859" t="n">
        <v>8.57</v>
      </c>
    </row>
    <row r="860">
      <c r="A860" t="n">
        <v>0</v>
      </c>
      <c r="B860" t="n">
        <v>8.58</v>
      </c>
    </row>
    <row r="861">
      <c r="A861" t="n">
        <v>0</v>
      </c>
      <c r="B861" t="n">
        <v>8.59</v>
      </c>
    </row>
    <row r="862">
      <c r="A862" t="n">
        <v>0</v>
      </c>
      <c r="B862" t="n">
        <v>8.6</v>
      </c>
    </row>
    <row r="863">
      <c r="A863" t="n">
        <v>0</v>
      </c>
      <c r="B863" t="n">
        <v>8.609999999999999</v>
      </c>
    </row>
    <row r="864">
      <c r="A864" t="n">
        <v>0</v>
      </c>
      <c r="B864" t="n">
        <v>8.620000000000001</v>
      </c>
    </row>
    <row r="865">
      <c r="A865" t="n">
        <v>0</v>
      </c>
      <c r="B865" t="n">
        <v>8.630000000000001</v>
      </c>
    </row>
    <row r="866">
      <c r="A866" t="n">
        <v>0</v>
      </c>
      <c r="B866" t="n">
        <v>8.640000000000001</v>
      </c>
    </row>
    <row r="867">
      <c r="A867" t="n">
        <v>0</v>
      </c>
      <c r="B867" t="n">
        <v>8.65</v>
      </c>
    </row>
    <row r="868">
      <c r="A868" t="n">
        <v>0</v>
      </c>
      <c r="B868" t="n">
        <v>8.66</v>
      </c>
    </row>
    <row r="869">
      <c r="A869" t="n">
        <v>0</v>
      </c>
      <c r="B869" t="n">
        <v>8.67</v>
      </c>
    </row>
    <row r="870">
      <c r="A870" t="n">
        <v>0</v>
      </c>
      <c r="B870" t="n">
        <v>8.68</v>
      </c>
    </row>
    <row r="871">
      <c r="A871" t="n">
        <v>0</v>
      </c>
      <c r="B871" t="n">
        <v>8.69</v>
      </c>
    </row>
    <row r="872">
      <c r="A872" t="n">
        <v>0</v>
      </c>
      <c r="B872" t="n">
        <v>8.700000000000001</v>
      </c>
    </row>
    <row r="873">
      <c r="A873" t="n">
        <v>0</v>
      </c>
      <c r="B873" t="n">
        <v>8.710000000000001</v>
      </c>
    </row>
    <row r="874">
      <c r="A874" t="n">
        <v>0</v>
      </c>
      <c r="B874" t="n">
        <v>8.720000000000001</v>
      </c>
    </row>
    <row r="875">
      <c r="A875" t="n">
        <v>0</v>
      </c>
      <c r="B875" t="n">
        <v>8.73</v>
      </c>
    </row>
    <row r="876">
      <c r="A876" t="n">
        <v>0</v>
      </c>
      <c r="B876" t="n">
        <v>8.74</v>
      </c>
    </row>
    <row r="877">
      <c r="A877" t="n">
        <v>0</v>
      </c>
      <c r="B877" t="n">
        <v>8.75</v>
      </c>
    </row>
    <row r="878">
      <c r="A878" t="n">
        <v>0</v>
      </c>
      <c r="B878" t="n">
        <v>8.76</v>
      </c>
    </row>
    <row r="879">
      <c r="A879" t="n">
        <v>0</v>
      </c>
      <c r="B879" t="n">
        <v>8.77</v>
      </c>
    </row>
    <row r="880">
      <c r="A880" t="n">
        <v>0</v>
      </c>
      <c r="B880" t="n">
        <v>8.779999999999999</v>
      </c>
    </row>
    <row r="881">
      <c r="A881" t="n">
        <v>0</v>
      </c>
      <c r="B881" t="n">
        <v>8.790000000000001</v>
      </c>
    </row>
    <row r="882">
      <c r="A882" t="n">
        <v>0</v>
      </c>
      <c r="B882" t="n">
        <v>8.800000000000001</v>
      </c>
    </row>
    <row r="883">
      <c r="A883" t="n">
        <v>0</v>
      </c>
      <c r="B883" t="n">
        <v>8.81</v>
      </c>
    </row>
    <row r="884">
      <c r="A884" t="n">
        <v>0</v>
      </c>
      <c r="B884" t="n">
        <v>8.82</v>
      </c>
    </row>
    <row r="885">
      <c r="A885" t="n">
        <v>0</v>
      </c>
      <c r="B885" t="n">
        <v>8.83</v>
      </c>
    </row>
    <row r="886">
      <c r="A886" t="n">
        <v>0</v>
      </c>
      <c r="B886" t="n">
        <v>8.84</v>
      </c>
    </row>
    <row r="887">
      <c r="A887" t="n">
        <v>0</v>
      </c>
      <c r="B887" t="n">
        <v>8.85</v>
      </c>
    </row>
    <row r="888">
      <c r="A888" t="n">
        <v>0</v>
      </c>
      <c r="B888" t="n">
        <v>8.859999999999999</v>
      </c>
    </row>
    <row r="889">
      <c r="A889" t="n">
        <v>0</v>
      </c>
      <c r="B889" t="n">
        <v>8.870000000000001</v>
      </c>
    </row>
    <row r="890">
      <c r="A890" t="n">
        <v>0</v>
      </c>
      <c r="B890" t="n">
        <v>8.880000000000001</v>
      </c>
    </row>
    <row r="891">
      <c r="A891" t="n">
        <v>0</v>
      </c>
      <c r="B891" t="n">
        <v>8.890000000000001</v>
      </c>
    </row>
    <row r="892">
      <c r="A892" t="n">
        <v>0</v>
      </c>
      <c r="B892" t="n">
        <v>8.9</v>
      </c>
    </row>
    <row r="893">
      <c r="A893" t="n">
        <v>0</v>
      </c>
      <c r="B893" t="n">
        <v>8.91</v>
      </c>
    </row>
    <row r="894">
      <c r="A894" t="n">
        <v>0</v>
      </c>
      <c r="B894" t="n">
        <v>8.92</v>
      </c>
    </row>
    <row r="895">
      <c r="A895" t="n">
        <v>0</v>
      </c>
      <c r="B895" t="n">
        <v>8.93</v>
      </c>
    </row>
    <row r="896">
      <c r="A896" t="n">
        <v>0</v>
      </c>
      <c r="B896" t="n">
        <v>8.94</v>
      </c>
    </row>
    <row r="897">
      <c r="A897" t="n">
        <v>0</v>
      </c>
      <c r="B897" t="n">
        <v>8.950000000000001</v>
      </c>
    </row>
    <row r="898">
      <c r="A898" t="n">
        <v>0</v>
      </c>
      <c r="B898" t="n">
        <v>8.960000000000001</v>
      </c>
    </row>
    <row r="899">
      <c r="A899" t="n">
        <v>0</v>
      </c>
      <c r="B899" t="n">
        <v>8.970000000000001</v>
      </c>
    </row>
    <row r="900">
      <c r="A900" t="n">
        <v>0</v>
      </c>
      <c r="B900" t="n">
        <v>8.98</v>
      </c>
    </row>
    <row r="901">
      <c r="A901" t="n">
        <v>0</v>
      </c>
      <c r="B901" t="n">
        <v>8.99</v>
      </c>
    </row>
    <row r="902">
      <c r="A902" t="n">
        <v>0</v>
      </c>
      <c r="B902" t="n">
        <v>9</v>
      </c>
    </row>
    <row r="903">
      <c r="A903" t="n">
        <v>0</v>
      </c>
      <c r="B903" t="n">
        <v>9.01</v>
      </c>
    </row>
    <row r="904">
      <c r="A904" t="n">
        <v>0</v>
      </c>
      <c r="B904" t="n">
        <v>9.02</v>
      </c>
    </row>
    <row r="905">
      <c r="A905" t="n">
        <v>0</v>
      </c>
      <c r="B905" t="n">
        <v>9.029999999999999</v>
      </c>
    </row>
    <row r="906">
      <c r="A906" t="n">
        <v>0</v>
      </c>
      <c r="B906" t="n">
        <v>9.040000000000001</v>
      </c>
    </row>
    <row r="907">
      <c r="A907" t="n">
        <v>0</v>
      </c>
      <c r="B907" t="n">
        <v>9.050000000000001</v>
      </c>
    </row>
    <row r="908">
      <c r="A908" t="n">
        <v>0</v>
      </c>
      <c r="B908" t="n">
        <v>9.06</v>
      </c>
    </row>
    <row r="909">
      <c r="A909" t="n">
        <v>0</v>
      </c>
      <c r="B909" t="n">
        <v>9.07</v>
      </c>
    </row>
    <row r="910">
      <c r="A910" t="n">
        <v>0</v>
      </c>
      <c r="B910" t="n">
        <v>9.08</v>
      </c>
    </row>
    <row r="911">
      <c r="A911" t="n">
        <v>0</v>
      </c>
      <c r="B911" t="n">
        <v>9.09</v>
      </c>
    </row>
    <row r="912">
      <c r="A912" t="n">
        <v>0</v>
      </c>
      <c r="B912" t="n">
        <v>9.1</v>
      </c>
    </row>
    <row r="913">
      <c r="A913" t="n">
        <v>0</v>
      </c>
      <c r="B913" t="n">
        <v>9.109999999999999</v>
      </c>
    </row>
    <row r="914">
      <c r="A914" t="n">
        <v>0</v>
      </c>
      <c r="B914" t="n">
        <v>9.120000000000001</v>
      </c>
    </row>
    <row r="915">
      <c r="A915" t="n">
        <v>0</v>
      </c>
      <c r="B915" t="n">
        <v>9.130000000000001</v>
      </c>
    </row>
    <row r="916">
      <c r="A916" t="n">
        <v>0</v>
      </c>
      <c r="B916" t="n">
        <v>9.140000000000001</v>
      </c>
    </row>
    <row r="917">
      <c r="A917" t="n">
        <v>0</v>
      </c>
      <c r="B917" t="n">
        <v>9.15</v>
      </c>
    </row>
    <row r="918">
      <c r="A918" t="n">
        <v>0</v>
      </c>
      <c r="B918" t="n">
        <v>9.16</v>
      </c>
    </row>
    <row r="919">
      <c r="A919" t="n">
        <v>0</v>
      </c>
      <c r="B919" t="n">
        <v>9.17</v>
      </c>
    </row>
    <row r="920">
      <c r="A920" t="n">
        <v>0</v>
      </c>
      <c r="B920" t="n">
        <v>9.18</v>
      </c>
    </row>
    <row r="921">
      <c r="A921" t="n">
        <v>0</v>
      </c>
      <c r="B921" t="n">
        <v>9.19</v>
      </c>
    </row>
    <row r="922">
      <c r="A922" t="n">
        <v>0</v>
      </c>
      <c r="B922" t="n">
        <v>9.200000000000001</v>
      </c>
    </row>
    <row r="923">
      <c r="A923" t="n">
        <v>0</v>
      </c>
      <c r="B923" t="n">
        <v>9.210000000000001</v>
      </c>
    </row>
    <row r="924">
      <c r="A924" t="n">
        <v>0</v>
      </c>
      <c r="B924" t="n">
        <v>9.220000000000001</v>
      </c>
    </row>
    <row r="925">
      <c r="A925" t="n">
        <v>0</v>
      </c>
      <c r="B925" t="n">
        <v>9.23</v>
      </c>
    </row>
    <row r="926">
      <c r="A926" t="n">
        <v>0</v>
      </c>
      <c r="B926" t="n">
        <v>9.24</v>
      </c>
    </row>
    <row r="927">
      <c r="A927" t="n">
        <v>0</v>
      </c>
      <c r="B927" t="n">
        <v>9.25</v>
      </c>
    </row>
    <row r="928">
      <c r="A928" t="n">
        <v>0</v>
      </c>
      <c r="B928" t="n">
        <v>9.26</v>
      </c>
    </row>
    <row r="929">
      <c r="A929" t="n">
        <v>0</v>
      </c>
      <c r="B929" t="n">
        <v>9.27</v>
      </c>
    </row>
    <row r="930">
      <c r="A930" t="n">
        <v>0</v>
      </c>
      <c r="B930" t="n">
        <v>9.279999999999999</v>
      </c>
    </row>
    <row r="931">
      <c r="A931" t="n">
        <v>0</v>
      </c>
      <c r="B931" t="n">
        <v>9.290000000000001</v>
      </c>
    </row>
    <row r="932">
      <c r="A932" t="n">
        <v>0</v>
      </c>
      <c r="B932" t="n">
        <v>9.300000000000001</v>
      </c>
    </row>
    <row r="933">
      <c r="A933" t="n">
        <v>0</v>
      </c>
      <c r="B933" t="n">
        <v>9.31</v>
      </c>
    </row>
    <row r="934">
      <c r="A934" t="n">
        <v>0</v>
      </c>
      <c r="B934" t="n">
        <v>9.32</v>
      </c>
    </row>
    <row r="935">
      <c r="A935" t="n">
        <v>0</v>
      </c>
      <c r="B935" t="n">
        <v>9.33</v>
      </c>
    </row>
    <row r="936">
      <c r="A936" t="n">
        <v>0</v>
      </c>
      <c r="B936" t="n">
        <v>9.34</v>
      </c>
    </row>
    <row r="937">
      <c r="A937" t="n">
        <v>0</v>
      </c>
      <c r="B937" t="n">
        <v>9.35</v>
      </c>
    </row>
    <row r="938">
      <c r="A938" t="n">
        <v>0</v>
      </c>
      <c r="B938" t="n">
        <v>9.359999999999999</v>
      </c>
    </row>
    <row r="939">
      <c r="A939" t="n">
        <v>0</v>
      </c>
      <c r="B939" t="n">
        <v>9.370000000000001</v>
      </c>
    </row>
    <row r="940">
      <c r="A940" t="n">
        <v>0</v>
      </c>
      <c r="B940" t="n">
        <v>9.380000000000001</v>
      </c>
    </row>
    <row r="941">
      <c r="A941" t="n">
        <v>0</v>
      </c>
      <c r="B941" t="n">
        <v>9.390000000000001</v>
      </c>
    </row>
    <row r="942">
      <c r="A942" t="n">
        <v>0</v>
      </c>
      <c r="B942" t="n">
        <v>9.4</v>
      </c>
    </row>
    <row r="943">
      <c r="A943" t="n">
        <v>0</v>
      </c>
      <c r="B943" t="n">
        <v>9.41</v>
      </c>
    </row>
    <row r="944">
      <c r="A944" t="n">
        <v>0</v>
      </c>
      <c r="B944" t="n">
        <v>9.42</v>
      </c>
    </row>
    <row r="945">
      <c r="A945" t="n">
        <v>0</v>
      </c>
      <c r="B945" t="n">
        <v>9.43</v>
      </c>
    </row>
    <row r="946">
      <c r="A946" t="n">
        <v>0</v>
      </c>
      <c r="B946" t="n">
        <v>9.44</v>
      </c>
    </row>
    <row r="947">
      <c r="A947" t="n">
        <v>0</v>
      </c>
      <c r="B947" t="n">
        <v>9.450000000000001</v>
      </c>
    </row>
    <row r="948">
      <c r="A948" t="n">
        <v>0</v>
      </c>
      <c r="B948" t="n">
        <v>9.460000000000001</v>
      </c>
    </row>
    <row r="949">
      <c r="A949" t="n">
        <v>0</v>
      </c>
      <c r="B949" t="n">
        <v>9.470000000000001</v>
      </c>
    </row>
    <row r="950">
      <c r="A950" t="n">
        <v>0</v>
      </c>
      <c r="B950" t="n">
        <v>9.48</v>
      </c>
    </row>
    <row r="951">
      <c r="A951" t="n">
        <v>0</v>
      </c>
      <c r="B951" t="n">
        <v>9.49</v>
      </c>
    </row>
    <row r="952">
      <c r="A952" t="n">
        <v>0</v>
      </c>
      <c r="B952" t="n">
        <v>9.5</v>
      </c>
    </row>
    <row r="953">
      <c r="A953" t="n">
        <v>0</v>
      </c>
      <c r="B953" t="n">
        <v>9.51</v>
      </c>
    </row>
    <row r="954">
      <c r="A954" t="n">
        <v>0</v>
      </c>
      <c r="B954" t="n">
        <v>9.52</v>
      </c>
    </row>
    <row r="955">
      <c r="A955" t="n">
        <v>0</v>
      </c>
      <c r="B955" t="n">
        <v>9.529999999999999</v>
      </c>
    </row>
    <row r="956">
      <c r="A956" t="n">
        <v>0</v>
      </c>
      <c r="B956" t="n">
        <v>9.540000000000001</v>
      </c>
    </row>
    <row r="957">
      <c r="A957" t="n">
        <v>0</v>
      </c>
      <c r="B957" t="n">
        <v>9.550000000000001</v>
      </c>
    </row>
    <row r="958">
      <c r="A958" t="n">
        <v>0</v>
      </c>
      <c r="B958" t="n">
        <v>9.56</v>
      </c>
    </row>
    <row r="959">
      <c r="A959" t="n">
        <v>0</v>
      </c>
      <c r="B959" t="n">
        <v>9.57</v>
      </c>
    </row>
    <row r="960">
      <c r="A960" t="n">
        <v>0</v>
      </c>
      <c r="B960" t="n">
        <v>9.58</v>
      </c>
    </row>
    <row r="961">
      <c r="A961" t="n">
        <v>0</v>
      </c>
      <c r="B961" t="n">
        <v>9.59</v>
      </c>
    </row>
    <row r="962">
      <c r="A962" t="n">
        <v>0</v>
      </c>
      <c r="B962" t="n">
        <v>9.6</v>
      </c>
    </row>
    <row r="963">
      <c r="A963" t="n">
        <v>0</v>
      </c>
      <c r="B963" t="n">
        <v>9.609999999999999</v>
      </c>
    </row>
    <row r="964">
      <c r="A964" t="n">
        <v>0</v>
      </c>
      <c r="B964" t="n">
        <v>9.620000000000001</v>
      </c>
    </row>
    <row r="965">
      <c r="A965" t="n">
        <v>0</v>
      </c>
      <c r="B965" t="n">
        <v>9.630000000000001</v>
      </c>
    </row>
    <row r="966">
      <c r="A966" t="n">
        <v>0</v>
      </c>
      <c r="B966" t="n">
        <v>9.640000000000001</v>
      </c>
    </row>
    <row r="967">
      <c r="A967" t="n">
        <v>0</v>
      </c>
      <c r="B967" t="n">
        <v>9.65</v>
      </c>
    </row>
    <row r="968">
      <c r="A968" t="n">
        <v>0</v>
      </c>
      <c r="B968" t="n">
        <v>9.66</v>
      </c>
    </row>
    <row r="969">
      <c r="A969" t="n">
        <v>0</v>
      </c>
      <c r="B969" t="n">
        <v>9.67</v>
      </c>
    </row>
    <row r="970">
      <c r="A970" t="n">
        <v>0</v>
      </c>
      <c r="B970" t="n">
        <v>9.68</v>
      </c>
    </row>
    <row r="971">
      <c r="A971" t="n">
        <v>0</v>
      </c>
      <c r="B971" t="n">
        <v>9.69</v>
      </c>
    </row>
    <row r="972">
      <c r="A972" t="n">
        <v>0</v>
      </c>
      <c r="B972" t="n">
        <v>9.700000000000001</v>
      </c>
    </row>
    <row r="973">
      <c r="A973" t="n">
        <v>0</v>
      </c>
      <c r="B973" t="n">
        <v>9.710000000000001</v>
      </c>
    </row>
    <row r="974">
      <c r="A974" t="n">
        <v>0</v>
      </c>
      <c r="B974" t="n">
        <v>9.720000000000001</v>
      </c>
    </row>
    <row r="975">
      <c r="A975" t="n">
        <v>0</v>
      </c>
      <c r="B975" t="n">
        <v>9.73</v>
      </c>
    </row>
    <row r="976">
      <c r="A976" t="n">
        <v>0</v>
      </c>
      <c r="B976" t="n">
        <v>9.74</v>
      </c>
    </row>
    <row r="977">
      <c r="A977" t="n">
        <v>0</v>
      </c>
      <c r="B977" t="n">
        <v>9.75</v>
      </c>
    </row>
    <row r="978">
      <c r="A978" t="n">
        <v>0</v>
      </c>
      <c r="B978" t="n">
        <v>9.76</v>
      </c>
    </row>
    <row r="979">
      <c r="A979" t="n">
        <v>0</v>
      </c>
      <c r="B979" t="n">
        <v>9.77</v>
      </c>
    </row>
    <row r="980">
      <c r="A980" t="n">
        <v>0</v>
      </c>
      <c r="B980" t="n">
        <v>9.779999999999999</v>
      </c>
    </row>
    <row r="981">
      <c r="A981" t="n">
        <v>0</v>
      </c>
      <c r="B981" t="n">
        <v>9.790000000000001</v>
      </c>
    </row>
    <row r="982">
      <c r="A982" t="n">
        <v>0</v>
      </c>
      <c r="B982" t="n">
        <v>9.800000000000001</v>
      </c>
    </row>
    <row r="983">
      <c r="A983" t="n">
        <v>0</v>
      </c>
      <c r="B983" t="n">
        <v>9.81</v>
      </c>
    </row>
    <row r="984">
      <c r="A984" t="n">
        <v>0</v>
      </c>
      <c r="B984" t="n">
        <v>9.82</v>
      </c>
    </row>
    <row r="985">
      <c r="A985" t="n">
        <v>0</v>
      </c>
      <c r="B985" t="n">
        <v>9.83</v>
      </c>
    </row>
    <row r="986">
      <c r="A986" t="n">
        <v>0</v>
      </c>
      <c r="B986" t="n">
        <v>9.84</v>
      </c>
    </row>
    <row r="987">
      <c r="A987" t="n">
        <v>0</v>
      </c>
      <c r="B987" t="n">
        <v>9.85</v>
      </c>
    </row>
    <row r="988">
      <c r="A988" t="n">
        <v>0</v>
      </c>
      <c r="B988" t="n">
        <v>9.859999999999999</v>
      </c>
    </row>
    <row r="989">
      <c r="A989" t="n">
        <v>0</v>
      </c>
      <c r="B989" t="n">
        <v>9.870000000000001</v>
      </c>
    </row>
    <row r="990">
      <c r="A990" t="n">
        <v>0</v>
      </c>
      <c r="B990" t="n">
        <v>9.880000000000001</v>
      </c>
    </row>
    <row r="991">
      <c r="A991" t="n">
        <v>0</v>
      </c>
      <c r="B991" t="n">
        <v>9.890000000000001</v>
      </c>
    </row>
    <row r="992">
      <c r="A992" t="n">
        <v>0</v>
      </c>
      <c r="B992" t="n">
        <v>9.9</v>
      </c>
    </row>
    <row r="993">
      <c r="A993" t="n">
        <v>0</v>
      </c>
      <c r="B993" t="n">
        <v>9.91</v>
      </c>
    </row>
    <row r="994">
      <c r="A994" t="n">
        <v>0</v>
      </c>
      <c r="B994" t="n">
        <v>9.92</v>
      </c>
    </row>
    <row r="995">
      <c r="A995" t="n">
        <v>0</v>
      </c>
      <c r="B995" t="n">
        <v>9.93</v>
      </c>
    </row>
    <row r="996">
      <c r="A996" t="n">
        <v>0</v>
      </c>
      <c r="B996" t="n">
        <v>9.94</v>
      </c>
    </row>
    <row r="997">
      <c r="A997" t="n">
        <v>1.549985106407255e-311</v>
      </c>
      <c r="B997" t="n">
        <v>9.950000000000001</v>
      </c>
    </row>
    <row r="998">
      <c r="A998" t="n">
        <v>1.549207198790975e-311</v>
      </c>
      <c r="B998" t="n">
        <v>9.960000000000001</v>
      </c>
    </row>
    <row r="999">
      <c r="A999" t="n">
        <v>1.549212166909578e-311</v>
      </c>
      <c r="B999" t="n">
        <v>9.970000000000001</v>
      </c>
    </row>
    <row r="1000">
      <c r="A1000" t="n">
        <v>0</v>
      </c>
      <c r="B1000" t="n">
        <v>9.98</v>
      </c>
    </row>
    <row r="1001">
      <c r="A1001" t="n">
        <v>0</v>
      </c>
      <c r="B1001" t="n">
        <v>9.99</v>
      </c>
    </row>
    <row r="1002">
      <c r="A1002" t="n">
        <v>0</v>
      </c>
      <c r="B1002" t="n">
        <v>10</v>
      </c>
    </row>
    <row r="1003">
      <c r="A1003" t="n">
        <v>0</v>
      </c>
      <c r="B1003" t="n">
        <v>10.01</v>
      </c>
    </row>
    <row r="1004">
      <c r="A1004" t="n">
        <v>0</v>
      </c>
      <c r="B1004" t="n">
        <v>10.02</v>
      </c>
    </row>
    <row r="1005">
      <c r="A1005" t="n">
        <v>0</v>
      </c>
      <c r="B1005" t="n">
        <v>10.03</v>
      </c>
    </row>
    <row r="1006">
      <c r="A1006" t="n">
        <v>0</v>
      </c>
      <c r="B1006" t="n">
        <v>10.04</v>
      </c>
    </row>
    <row r="1007">
      <c r="A1007" t="n">
        <v>0</v>
      </c>
      <c r="B1007" t="n">
        <v>10.05</v>
      </c>
    </row>
    <row r="1008">
      <c r="A1008" t="n">
        <v>0</v>
      </c>
      <c r="B1008" t="n">
        <v>10.06</v>
      </c>
    </row>
    <row r="1009">
      <c r="A1009" t="n">
        <v>0</v>
      </c>
      <c r="B1009" t="n">
        <v>10.07</v>
      </c>
    </row>
    <row r="1010">
      <c r="A1010" t="n">
        <v>0</v>
      </c>
      <c r="B1010" t="n">
        <v>10.08</v>
      </c>
    </row>
    <row r="1011">
      <c r="A1011" t="n">
        <v>0</v>
      </c>
      <c r="B1011" t="n">
        <v>10.09</v>
      </c>
    </row>
    <row r="1012">
      <c r="A1012" t="n">
        <v>0</v>
      </c>
      <c r="B1012" t="n">
        <v>10.1</v>
      </c>
    </row>
    <row r="1013">
      <c r="A1013" t="n">
        <v>0</v>
      </c>
      <c r="B1013" t="n">
        <v>10.11</v>
      </c>
    </row>
    <row r="1014">
      <c r="A1014" t="n">
        <v>0</v>
      </c>
      <c r="B1014" t="n">
        <v>10.12</v>
      </c>
    </row>
    <row r="1015">
      <c r="A1015" t="n">
        <v>0</v>
      </c>
      <c r="B1015" t="n">
        <v>10.13</v>
      </c>
    </row>
    <row r="1016">
      <c r="A1016" t="n">
        <v>0</v>
      </c>
      <c r="B1016" t="n">
        <v>10.14</v>
      </c>
    </row>
    <row r="1017">
      <c r="A1017" t="n">
        <v>0</v>
      </c>
      <c r="B1017" t="n">
        <v>10.15</v>
      </c>
    </row>
    <row r="1018">
      <c r="A1018" t="n">
        <v>0</v>
      </c>
      <c r="B1018" t="n">
        <v>10.16</v>
      </c>
    </row>
    <row r="1019">
      <c r="A1019" t="n">
        <v>0</v>
      </c>
      <c r="B1019" t="n">
        <v>10.17</v>
      </c>
    </row>
    <row r="1020">
      <c r="A1020" t="n">
        <v>0</v>
      </c>
      <c r="B1020" t="n">
        <v>10.18</v>
      </c>
    </row>
    <row r="1021">
      <c r="A1021" t="n">
        <v>0</v>
      </c>
      <c r="B1021" t="n">
        <v>10.19</v>
      </c>
    </row>
    <row r="1022">
      <c r="A1022" t="n">
        <v>0</v>
      </c>
      <c r="B1022" t="n">
        <v>10.2</v>
      </c>
    </row>
    <row r="1023">
      <c r="A1023" t="n">
        <v>0</v>
      </c>
      <c r="B1023" t="n">
        <v>10.21</v>
      </c>
    </row>
    <row r="1024">
      <c r="A1024" t="n">
        <v>0</v>
      </c>
      <c r="B1024" t="n">
        <v>10.22</v>
      </c>
    </row>
    <row r="1025">
      <c r="A1025" t="n">
        <v>0</v>
      </c>
      <c r="B1025" t="n">
        <v>10.23</v>
      </c>
    </row>
    <row r="1026">
      <c r="A1026" t="n">
        <v>0</v>
      </c>
      <c r="B1026" t="n">
        <v>10.24</v>
      </c>
    </row>
    <row r="1027">
      <c r="A1027" t="n">
        <v>0</v>
      </c>
      <c r="B1027" t="n">
        <v>10.25</v>
      </c>
    </row>
    <row r="1028">
      <c r="A1028" t="n">
        <v>0</v>
      </c>
      <c r="B1028" t="n">
        <v>10.26</v>
      </c>
    </row>
    <row r="1029">
      <c r="A1029" t="n">
        <v>0</v>
      </c>
      <c r="B1029" t="n">
        <v>10.27</v>
      </c>
    </row>
    <row r="1030">
      <c r="A1030" t="n">
        <v>0</v>
      </c>
      <c r="B1030" t="n">
        <v>10.28</v>
      </c>
    </row>
    <row r="1031">
      <c r="A1031" t="n">
        <v>0</v>
      </c>
      <c r="B1031" t="n">
        <v>10.29</v>
      </c>
    </row>
    <row r="1032">
      <c r="A1032" t="n">
        <v>0</v>
      </c>
      <c r="B1032" t="n">
        <v>10.3</v>
      </c>
    </row>
    <row r="1033">
      <c r="A1033" t="n">
        <v>0</v>
      </c>
      <c r="B1033" t="n">
        <v>10.31</v>
      </c>
    </row>
    <row r="1034">
      <c r="A1034" t="n">
        <v>0</v>
      </c>
      <c r="B1034" t="n">
        <v>10.32</v>
      </c>
    </row>
    <row r="1035">
      <c r="A1035" t="n">
        <v>0</v>
      </c>
      <c r="B1035" t="n">
        <v>10.33</v>
      </c>
    </row>
    <row r="1036">
      <c r="A1036" t="n">
        <v>0</v>
      </c>
      <c r="B1036" t="n">
        <v>10.34</v>
      </c>
    </row>
    <row r="1037">
      <c r="A1037" t="n">
        <v>0</v>
      </c>
      <c r="B1037" t="n">
        <v>10.35</v>
      </c>
    </row>
    <row r="1038">
      <c r="A1038" t="n">
        <v>0</v>
      </c>
      <c r="B1038" t="n">
        <v>10.36</v>
      </c>
    </row>
    <row r="1039">
      <c r="A1039" t="n">
        <v>0</v>
      </c>
      <c r="B1039" t="n">
        <v>10.37</v>
      </c>
    </row>
    <row r="1040">
      <c r="A1040" t="n">
        <v>0</v>
      </c>
      <c r="B1040" t="n">
        <v>10.38</v>
      </c>
    </row>
    <row r="1041">
      <c r="A1041" t="n">
        <v>0</v>
      </c>
      <c r="B1041" t="n">
        <v>10.39</v>
      </c>
    </row>
    <row r="1042">
      <c r="A1042" t="n">
        <v>0</v>
      </c>
      <c r="B1042" t="n">
        <v>10.4</v>
      </c>
    </row>
    <row r="1043">
      <c r="A1043" t="n">
        <v>0</v>
      </c>
      <c r="B1043" t="n">
        <v>10.41</v>
      </c>
    </row>
    <row r="1044">
      <c r="A1044" t="n">
        <v>0</v>
      </c>
      <c r="B1044" t="n">
        <v>10.42</v>
      </c>
    </row>
    <row r="1045">
      <c r="A1045" t="n">
        <v>0</v>
      </c>
      <c r="B1045" t="n">
        <v>10.43</v>
      </c>
    </row>
    <row r="1046">
      <c r="A1046" t="n">
        <v>0</v>
      </c>
      <c r="B1046" t="n">
        <v>10.44</v>
      </c>
    </row>
    <row r="1047">
      <c r="A1047" t="n">
        <v>0</v>
      </c>
      <c r="B1047" t="n">
        <v>10.45</v>
      </c>
    </row>
    <row r="1048">
      <c r="A1048" t="n">
        <v>0</v>
      </c>
      <c r="B1048" t="n">
        <v>10.46</v>
      </c>
    </row>
    <row r="1049">
      <c r="A1049" t="n">
        <v>0</v>
      </c>
      <c r="B1049" t="n">
        <v>10.47</v>
      </c>
    </row>
    <row r="1050">
      <c r="A1050" t="n">
        <v>0</v>
      </c>
      <c r="B1050" t="n">
        <v>10.48</v>
      </c>
    </row>
    <row r="1051">
      <c r="A1051" t="n">
        <v>0</v>
      </c>
      <c r="B1051" t="n">
        <v>10.49</v>
      </c>
    </row>
    <row r="1052">
      <c r="A1052" t="n">
        <v>0</v>
      </c>
      <c r="B1052" t="n">
        <v>10.5</v>
      </c>
    </row>
    <row r="1053">
      <c r="A1053" t="n">
        <v>0</v>
      </c>
      <c r="B1053" t="n">
        <v>10.51</v>
      </c>
    </row>
    <row r="1054">
      <c r="A1054" t="n">
        <v>0</v>
      </c>
      <c r="B1054" t="n">
        <v>10.52</v>
      </c>
    </row>
    <row r="1055">
      <c r="A1055" t="n">
        <v>0</v>
      </c>
      <c r="B1055" t="n">
        <v>10.53</v>
      </c>
    </row>
    <row r="1056">
      <c r="A1056" t="n">
        <v>0</v>
      </c>
      <c r="B1056" t="n">
        <v>10.54</v>
      </c>
    </row>
    <row r="1057">
      <c r="A1057" t="n">
        <v>0</v>
      </c>
      <c r="B1057" t="n">
        <v>10.55</v>
      </c>
    </row>
    <row r="1058">
      <c r="A1058" t="n">
        <v>0</v>
      </c>
      <c r="B1058" t="n">
        <v>10.56</v>
      </c>
    </row>
    <row r="1059">
      <c r="A1059" t="n">
        <v>0</v>
      </c>
      <c r="B1059" t="n">
        <v>10.57</v>
      </c>
    </row>
    <row r="1060">
      <c r="A1060" t="n">
        <v>0</v>
      </c>
      <c r="B1060" t="n">
        <v>10.58</v>
      </c>
    </row>
    <row r="1061">
      <c r="A1061" t="n">
        <v>0</v>
      </c>
      <c r="B1061" t="n">
        <v>10.59</v>
      </c>
    </row>
    <row r="1062">
      <c r="A1062" t="n">
        <v>0</v>
      </c>
      <c r="B1062" t="n">
        <v>10.6</v>
      </c>
    </row>
    <row r="1063">
      <c r="A1063" t="n">
        <v>0</v>
      </c>
      <c r="B1063" t="n">
        <v>10.61</v>
      </c>
    </row>
    <row r="1064">
      <c r="A1064" t="n">
        <v>0</v>
      </c>
      <c r="B1064" t="n">
        <v>10.62</v>
      </c>
    </row>
    <row r="1065">
      <c r="A1065" t="n">
        <v>0</v>
      </c>
      <c r="B1065" t="n">
        <v>10.63</v>
      </c>
    </row>
    <row r="1066">
      <c r="A1066" t="n">
        <v>0</v>
      </c>
      <c r="B1066" t="n">
        <v>10.64</v>
      </c>
    </row>
    <row r="1067">
      <c r="A1067" t="n">
        <v>0</v>
      </c>
      <c r="B1067" t="n">
        <v>10.65</v>
      </c>
    </row>
    <row r="1068">
      <c r="A1068" t="n">
        <v>0</v>
      </c>
      <c r="B1068" t="n">
        <v>10.66</v>
      </c>
    </row>
    <row r="1069">
      <c r="A1069" t="n">
        <v>0</v>
      </c>
      <c r="B1069" t="n">
        <v>10.67</v>
      </c>
    </row>
    <row r="1070">
      <c r="A1070" t="n">
        <v>0</v>
      </c>
      <c r="B1070" t="n">
        <v>10.68</v>
      </c>
    </row>
    <row r="1071">
      <c r="A1071" t="n">
        <v>0</v>
      </c>
      <c r="B1071" t="n">
        <v>10.69</v>
      </c>
    </row>
    <row r="1072">
      <c r="A1072" t="n">
        <v>0</v>
      </c>
      <c r="B1072" t="n">
        <v>10.7</v>
      </c>
    </row>
    <row r="1073">
      <c r="A1073" t="n">
        <v>0</v>
      </c>
      <c r="B1073" t="n">
        <v>10.71</v>
      </c>
    </row>
    <row r="1074">
      <c r="A1074" t="n">
        <v>0</v>
      </c>
      <c r="B1074" t="n">
        <v>10.72</v>
      </c>
    </row>
    <row r="1075">
      <c r="A1075" t="n">
        <v>0</v>
      </c>
      <c r="B1075" t="n">
        <v>10.73</v>
      </c>
    </row>
    <row r="1076">
      <c r="A1076" t="n">
        <v>0</v>
      </c>
      <c r="B1076" t="n">
        <v>10.74</v>
      </c>
    </row>
    <row r="1077">
      <c r="A1077" t="n">
        <v>0</v>
      </c>
      <c r="B1077" t="n">
        <v>10.75</v>
      </c>
    </row>
    <row r="1078">
      <c r="A1078" t="n">
        <v>0</v>
      </c>
      <c r="B1078" t="n">
        <v>10.76</v>
      </c>
    </row>
    <row r="1079">
      <c r="A1079" t="n">
        <v>0</v>
      </c>
      <c r="B1079" t="n">
        <v>10.77</v>
      </c>
    </row>
    <row r="1080">
      <c r="A1080" t="n">
        <v>0</v>
      </c>
      <c r="B1080" t="n">
        <v>10.78</v>
      </c>
    </row>
    <row r="1081">
      <c r="A1081" t="n">
        <v>0</v>
      </c>
      <c r="B1081" t="n">
        <v>10.79</v>
      </c>
    </row>
    <row r="1082">
      <c r="A1082" t="n">
        <v>0</v>
      </c>
      <c r="B1082" t="n">
        <v>10.8</v>
      </c>
    </row>
    <row r="1083">
      <c r="A1083" t="n">
        <v>0</v>
      </c>
      <c r="B1083" t="n">
        <v>10.81</v>
      </c>
    </row>
    <row r="1084">
      <c r="A1084" t="n">
        <v>0</v>
      </c>
      <c r="B1084" t="n">
        <v>10.82</v>
      </c>
    </row>
    <row r="1085">
      <c r="A1085" t="n">
        <v>0</v>
      </c>
      <c r="B1085" t="n">
        <v>10.83</v>
      </c>
    </row>
    <row r="1086">
      <c r="A1086" t="n">
        <v>0</v>
      </c>
      <c r="B1086" t="n">
        <v>10.84</v>
      </c>
    </row>
    <row r="1087">
      <c r="A1087" t="n">
        <v>0</v>
      </c>
      <c r="B1087" t="n">
        <v>10.85</v>
      </c>
    </row>
    <row r="1088">
      <c r="A1088" t="n">
        <v>0</v>
      </c>
      <c r="B1088" t="n">
        <v>10.86</v>
      </c>
    </row>
    <row r="1089">
      <c r="A1089" t="n">
        <v>0</v>
      </c>
      <c r="B1089" t="n">
        <v>10.87</v>
      </c>
    </row>
    <row r="1090">
      <c r="A1090" t="n">
        <v>0</v>
      </c>
      <c r="B1090" t="n">
        <v>10.88</v>
      </c>
    </row>
    <row r="1091">
      <c r="A1091" t="n">
        <v>0</v>
      </c>
      <c r="B1091" t="n">
        <v>10.89</v>
      </c>
    </row>
    <row r="1092">
      <c r="A1092" t="n">
        <v>0</v>
      </c>
      <c r="B1092" t="n">
        <v>10.9</v>
      </c>
    </row>
    <row r="1093">
      <c r="A1093" t="n">
        <v>0</v>
      </c>
      <c r="B1093" t="n">
        <v>10.91</v>
      </c>
    </row>
    <row r="1094">
      <c r="A1094" t="n">
        <v>0</v>
      </c>
      <c r="B1094" t="n">
        <v>10.92</v>
      </c>
    </row>
    <row r="1095">
      <c r="A1095" t="n">
        <v>0</v>
      </c>
      <c r="B1095" t="n">
        <v>10.93</v>
      </c>
    </row>
    <row r="1096">
      <c r="A1096" t="n">
        <v>0</v>
      </c>
      <c r="B1096" t="n">
        <v>10.94</v>
      </c>
    </row>
    <row r="1097">
      <c r="A1097" t="n">
        <v>0</v>
      </c>
      <c r="B1097" t="n">
        <v>10.95</v>
      </c>
    </row>
    <row r="1098">
      <c r="A1098" t="n">
        <v>0</v>
      </c>
      <c r="B1098" t="n">
        <v>10.96</v>
      </c>
    </row>
    <row r="1099">
      <c r="A1099" t="n">
        <v>0</v>
      </c>
      <c r="B1099" t="n">
        <v>10.97</v>
      </c>
    </row>
    <row r="1100">
      <c r="A1100" t="n">
        <v>0</v>
      </c>
      <c r="B1100" t="n">
        <v>10.98</v>
      </c>
    </row>
    <row r="1101">
      <c r="A1101" t="n">
        <v>0</v>
      </c>
      <c r="B1101" t="n">
        <v>10.99</v>
      </c>
    </row>
    <row r="1102">
      <c r="A1102" t="n">
        <v>0</v>
      </c>
      <c r="B1102" t="n">
        <v>11</v>
      </c>
    </row>
    <row r="1103">
      <c r="A1103" t="n">
        <v>0</v>
      </c>
      <c r="B1103" t="n">
        <v>11.01</v>
      </c>
    </row>
    <row r="1104">
      <c r="A1104" t="n">
        <v>0</v>
      </c>
      <c r="B1104" t="n">
        <v>11.02</v>
      </c>
    </row>
    <row r="1105">
      <c r="A1105" t="n">
        <v>0</v>
      </c>
      <c r="B1105" t="n">
        <v>11.03</v>
      </c>
    </row>
    <row r="1106">
      <c r="A1106" t="n">
        <v>0</v>
      </c>
      <c r="B1106" t="n">
        <v>11.04</v>
      </c>
    </row>
    <row r="1107">
      <c r="A1107" t="n">
        <v>0</v>
      </c>
      <c r="B1107" t="n">
        <v>11.05</v>
      </c>
    </row>
    <row r="1108">
      <c r="A1108" t="n">
        <v>0</v>
      </c>
      <c r="B1108" t="n">
        <v>11.06</v>
      </c>
    </row>
    <row r="1109">
      <c r="A1109" t="n">
        <v>0</v>
      </c>
      <c r="B1109" t="n">
        <v>11.07</v>
      </c>
    </row>
    <row r="1110">
      <c r="A1110" t="n">
        <v>0</v>
      </c>
      <c r="B1110" t="n">
        <v>11.08</v>
      </c>
    </row>
    <row r="1111">
      <c r="A1111" t="n">
        <v>0</v>
      </c>
      <c r="B1111" t="n">
        <v>11.09</v>
      </c>
    </row>
    <row r="1112">
      <c r="A1112" t="n">
        <v>0</v>
      </c>
      <c r="B1112" t="n">
        <v>11.1</v>
      </c>
    </row>
    <row r="1113">
      <c r="A1113" t="n">
        <v>0</v>
      </c>
      <c r="B1113" t="n">
        <v>11.11</v>
      </c>
    </row>
    <row r="1114">
      <c r="A1114" t="n">
        <v>0</v>
      </c>
      <c r="B1114" t="n">
        <v>11.12</v>
      </c>
    </row>
    <row r="1115">
      <c r="A1115" t="n">
        <v>0</v>
      </c>
      <c r="B1115" t="n">
        <v>11.13</v>
      </c>
    </row>
    <row r="1116">
      <c r="A1116" t="n">
        <v>0</v>
      </c>
      <c r="B1116" t="n">
        <v>11.14</v>
      </c>
    </row>
    <row r="1117">
      <c r="A1117" t="n">
        <v>0</v>
      </c>
      <c r="B1117" t="n">
        <v>11.15</v>
      </c>
    </row>
    <row r="1118">
      <c r="A1118" t="n">
        <v>0</v>
      </c>
      <c r="B1118" t="n">
        <v>11.16</v>
      </c>
    </row>
    <row r="1119">
      <c r="A1119" t="n">
        <v>0</v>
      </c>
      <c r="B1119" t="n">
        <v>11.17</v>
      </c>
    </row>
    <row r="1120">
      <c r="A1120" t="n">
        <v>0</v>
      </c>
      <c r="B1120" t="n">
        <v>11.18</v>
      </c>
    </row>
    <row r="1121">
      <c r="A1121" t="n">
        <v>0</v>
      </c>
      <c r="B1121" t="n">
        <v>11.19</v>
      </c>
    </row>
    <row r="1122">
      <c r="A1122" t="n">
        <v>0</v>
      </c>
      <c r="B1122" t="n">
        <v>11.2</v>
      </c>
    </row>
    <row r="1123">
      <c r="A1123" t="n">
        <v>0</v>
      </c>
      <c r="B1123" t="n">
        <v>11.21</v>
      </c>
    </row>
    <row r="1124">
      <c r="A1124" t="n">
        <v>0</v>
      </c>
      <c r="B1124" t="n">
        <v>11.22</v>
      </c>
    </row>
    <row r="1125">
      <c r="A1125" t="n">
        <v>0</v>
      </c>
      <c r="B1125" t="n">
        <v>11.23</v>
      </c>
    </row>
    <row r="1126">
      <c r="A1126" t="n">
        <v>0</v>
      </c>
      <c r="B1126" t="n">
        <v>11.24</v>
      </c>
    </row>
    <row r="1127">
      <c r="A1127" t="n">
        <v>0</v>
      </c>
      <c r="B1127" t="n">
        <v>11.25</v>
      </c>
    </row>
    <row r="1128">
      <c r="A1128" t="n">
        <v>0</v>
      </c>
      <c r="B1128" t="n">
        <v>11.26</v>
      </c>
    </row>
    <row r="1129">
      <c r="A1129" t="n">
        <v>0</v>
      </c>
      <c r="B1129" t="n">
        <v>11.27</v>
      </c>
    </row>
    <row r="1130">
      <c r="A1130" t="n">
        <v>0</v>
      </c>
      <c r="B1130" t="n">
        <v>11.28</v>
      </c>
    </row>
    <row r="1131">
      <c r="A1131" t="n">
        <v>0</v>
      </c>
      <c r="B1131" t="n">
        <v>11.29</v>
      </c>
    </row>
    <row r="1132">
      <c r="A1132" t="n">
        <v>0</v>
      </c>
      <c r="B1132" t="n">
        <v>11.3</v>
      </c>
    </row>
    <row r="1133">
      <c r="A1133" t="n">
        <v>0</v>
      </c>
      <c r="B1133" t="n">
        <v>11.31</v>
      </c>
    </row>
    <row r="1134">
      <c r="A1134" t="n">
        <v>0</v>
      </c>
      <c r="B1134" t="n">
        <v>11.32</v>
      </c>
    </row>
    <row r="1135">
      <c r="A1135" t="n">
        <v>0</v>
      </c>
      <c r="B1135" t="n">
        <v>11.33</v>
      </c>
    </row>
    <row r="1136">
      <c r="A1136" t="n">
        <v>0</v>
      </c>
      <c r="B1136" t="n">
        <v>11.34</v>
      </c>
    </row>
    <row r="1137">
      <c r="A1137" t="n">
        <v>0</v>
      </c>
      <c r="B1137" t="n">
        <v>11.35</v>
      </c>
    </row>
    <row r="1138">
      <c r="A1138" t="n">
        <v>0</v>
      </c>
      <c r="B1138" t="n">
        <v>11.36</v>
      </c>
    </row>
    <row r="1139">
      <c r="A1139" t="n">
        <v>0</v>
      </c>
      <c r="B1139" t="n">
        <v>11.37</v>
      </c>
    </row>
    <row r="1140">
      <c r="A1140" t="n">
        <v>0</v>
      </c>
      <c r="B1140" t="n">
        <v>11.38</v>
      </c>
    </row>
    <row r="1141">
      <c r="A1141" t="n">
        <v>0</v>
      </c>
      <c r="B1141" t="n">
        <v>11.39</v>
      </c>
    </row>
    <row r="1142">
      <c r="A1142" t="n">
        <v>0</v>
      </c>
      <c r="B1142" t="n">
        <v>11.4</v>
      </c>
    </row>
    <row r="1143">
      <c r="A1143" t="n">
        <v>0</v>
      </c>
      <c r="B1143" t="n">
        <v>11.41</v>
      </c>
    </row>
    <row r="1144">
      <c r="A1144" t="n">
        <v>0</v>
      </c>
      <c r="B1144" t="n">
        <v>11.42</v>
      </c>
    </row>
    <row r="1145">
      <c r="A1145" t="n">
        <v>0</v>
      </c>
      <c r="B1145" t="n">
        <v>11.43</v>
      </c>
    </row>
    <row r="1146">
      <c r="A1146" t="n">
        <v>0</v>
      </c>
      <c r="B1146" t="n">
        <v>11.44</v>
      </c>
    </row>
    <row r="1147">
      <c r="A1147" t="n">
        <v>0</v>
      </c>
      <c r="B1147" t="n">
        <v>11.45</v>
      </c>
    </row>
    <row r="1148">
      <c r="A1148" t="n">
        <v>0</v>
      </c>
      <c r="B1148" t="n">
        <v>11.46</v>
      </c>
    </row>
    <row r="1149">
      <c r="A1149" t="n">
        <v>0</v>
      </c>
      <c r="B1149" t="n">
        <v>11.47</v>
      </c>
    </row>
    <row r="1150">
      <c r="A1150" t="n">
        <v>0</v>
      </c>
      <c r="B1150" t="n">
        <v>11.48</v>
      </c>
    </row>
    <row r="1151">
      <c r="A1151" t="n">
        <v>0</v>
      </c>
      <c r="B1151" t="n">
        <v>11.49</v>
      </c>
    </row>
    <row r="1152">
      <c r="A1152" t="n">
        <v>0</v>
      </c>
      <c r="B1152" t="n">
        <v>11.5</v>
      </c>
    </row>
    <row r="1153">
      <c r="A1153" t="n">
        <v>0</v>
      </c>
      <c r="B1153" t="n">
        <v>11.51</v>
      </c>
    </row>
    <row r="1154">
      <c r="A1154" t="n">
        <v>0</v>
      </c>
      <c r="B1154" t="n">
        <v>11.52</v>
      </c>
    </row>
    <row r="1155">
      <c r="A1155" t="n">
        <v>0</v>
      </c>
      <c r="B1155" t="n">
        <v>11.53</v>
      </c>
    </row>
    <row r="1156">
      <c r="A1156" t="n">
        <v>0</v>
      </c>
      <c r="B1156" t="n">
        <v>11.54</v>
      </c>
    </row>
    <row r="1157">
      <c r="A1157" t="n">
        <v>0</v>
      </c>
      <c r="B1157" t="n">
        <v>11.55</v>
      </c>
    </row>
    <row r="1158">
      <c r="A1158" t="n">
        <v>0</v>
      </c>
      <c r="B1158" t="n">
        <v>11.56</v>
      </c>
    </row>
    <row r="1159">
      <c r="A1159" t="n">
        <v>0</v>
      </c>
      <c r="B1159" t="n">
        <v>11.57</v>
      </c>
    </row>
    <row r="1160">
      <c r="A1160" t="n">
        <v>0</v>
      </c>
      <c r="B1160" t="n">
        <v>11.58</v>
      </c>
    </row>
    <row r="1161">
      <c r="A1161" t="n">
        <v>0</v>
      </c>
      <c r="B1161" t="n">
        <v>11.59</v>
      </c>
    </row>
    <row r="1162">
      <c r="A1162" t="n">
        <v>0</v>
      </c>
      <c r="B1162" t="n">
        <v>11.6</v>
      </c>
    </row>
    <row r="1163">
      <c r="A1163" t="n">
        <v>0</v>
      </c>
      <c r="B1163" t="n">
        <v>11.61</v>
      </c>
    </row>
    <row r="1164">
      <c r="A1164" t="n">
        <v>0</v>
      </c>
      <c r="B1164" t="n">
        <v>11.62</v>
      </c>
    </row>
    <row r="1165">
      <c r="A1165" t="n">
        <v>0</v>
      </c>
      <c r="B1165" t="n">
        <v>11.63</v>
      </c>
    </row>
    <row r="1166">
      <c r="A1166" t="n">
        <v>0</v>
      </c>
      <c r="B1166" t="n">
        <v>11.64</v>
      </c>
    </row>
    <row r="1167">
      <c r="A1167" t="n">
        <v>0</v>
      </c>
      <c r="B1167" t="n">
        <v>11.65</v>
      </c>
    </row>
    <row r="1168">
      <c r="A1168" t="n">
        <v>0</v>
      </c>
      <c r="B1168" t="n">
        <v>11.66</v>
      </c>
    </row>
    <row r="1169">
      <c r="A1169" t="n">
        <v>0</v>
      </c>
      <c r="B1169" t="n">
        <v>11.67</v>
      </c>
    </row>
    <row r="1170">
      <c r="A1170" t="n">
        <v>0</v>
      </c>
      <c r="B1170" t="n">
        <v>11.68</v>
      </c>
    </row>
    <row r="1171">
      <c r="A1171" t="n">
        <v>0</v>
      </c>
      <c r="B1171" t="n">
        <v>11.69</v>
      </c>
    </row>
    <row r="1172">
      <c r="A1172" t="n">
        <v>0</v>
      </c>
      <c r="B1172" t="n">
        <v>11.7</v>
      </c>
    </row>
    <row r="1173">
      <c r="A1173" t="n">
        <v>0</v>
      </c>
      <c r="B1173" t="n">
        <v>11.71</v>
      </c>
    </row>
    <row r="1174">
      <c r="A1174" t="n">
        <v>0</v>
      </c>
      <c r="B1174" t="n">
        <v>11.72</v>
      </c>
    </row>
    <row r="1175">
      <c r="A1175" t="n">
        <v>0</v>
      </c>
      <c r="B1175" t="n">
        <v>11.73</v>
      </c>
    </row>
    <row r="1176">
      <c r="A1176" t="n">
        <v>0</v>
      </c>
      <c r="B1176" t="n">
        <v>11.74</v>
      </c>
    </row>
    <row r="1177">
      <c r="A1177" t="n">
        <v>0</v>
      </c>
      <c r="B1177" t="n">
        <v>11.75</v>
      </c>
    </row>
    <row r="1178">
      <c r="A1178" t="n">
        <v>0</v>
      </c>
      <c r="B1178" t="n">
        <v>11.76</v>
      </c>
    </row>
    <row r="1179">
      <c r="A1179" t="n">
        <v>0</v>
      </c>
      <c r="B1179" t="n">
        <v>11.77</v>
      </c>
    </row>
    <row r="1180">
      <c r="A1180" t="n">
        <v>0</v>
      </c>
      <c r="B1180" t="n">
        <v>11.78</v>
      </c>
    </row>
    <row r="1181">
      <c r="A1181" t="n">
        <v>0</v>
      </c>
      <c r="B1181" t="n">
        <v>11.79</v>
      </c>
    </row>
    <row r="1182">
      <c r="A1182" t="n">
        <v>0</v>
      </c>
      <c r="B1182" t="n">
        <v>11.8</v>
      </c>
    </row>
    <row r="1183">
      <c r="A1183" t="n">
        <v>0</v>
      </c>
      <c r="B1183" t="n">
        <v>11.81</v>
      </c>
    </row>
    <row r="1184">
      <c r="A1184" t="n">
        <v>0</v>
      </c>
      <c r="B1184" t="n">
        <v>11.82</v>
      </c>
    </row>
    <row r="1185">
      <c r="A1185" t="n">
        <v>0</v>
      </c>
      <c r="B1185" t="n">
        <v>11.83</v>
      </c>
    </row>
    <row r="1186">
      <c r="A1186" t="n">
        <v>0</v>
      </c>
      <c r="B1186" t="n">
        <v>11.84</v>
      </c>
    </row>
    <row r="1187">
      <c r="A1187" t="n">
        <v>0</v>
      </c>
      <c r="B1187" t="n">
        <v>11.85</v>
      </c>
    </row>
    <row r="1188">
      <c r="A1188" t="n">
        <v>0</v>
      </c>
      <c r="B1188" t="n">
        <v>11.86</v>
      </c>
    </row>
    <row r="1189">
      <c r="A1189" t="n">
        <v>0</v>
      </c>
      <c r="B1189" t="n">
        <v>11.87</v>
      </c>
    </row>
    <row r="1190">
      <c r="A1190" t="n">
        <v>0</v>
      </c>
      <c r="B1190" t="n">
        <v>11.88</v>
      </c>
    </row>
    <row r="1191">
      <c r="A1191" t="n">
        <v>0</v>
      </c>
      <c r="B1191" t="n">
        <v>11.89</v>
      </c>
    </row>
    <row r="1192">
      <c r="A1192" t="n">
        <v>0</v>
      </c>
      <c r="B1192" t="n">
        <v>11.9</v>
      </c>
    </row>
    <row r="1193">
      <c r="A1193" t="n">
        <v>0</v>
      </c>
      <c r="B1193" t="n">
        <v>11.91</v>
      </c>
    </row>
    <row r="1194">
      <c r="A1194" t="n">
        <v>0</v>
      </c>
      <c r="B1194" t="n">
        <v>11.92</v>
      </c>
    </row>
    <row r="1195">
      <c r="A1195" t="n">
        <v>0</v>
      </c>
      <c r="B1195" t="n">
        <v>11.93</v>
      </c>
    </row>
    <row r="1196">
      <c r="A1196" t="n">
        <v>0</v>
      </c>
      <c r="B1196" t="n">
        <v>11.94</v>
      </c>
    </row>
    <row r="1197">
      <c r="A1197" t="n">
        <v>0</v>
      </c>
      <c r="B1197" t="n">
        <v>11.95</v>
      </c>
    </row>
    <row r="1198">
      <c r="A1198" t="n">
        <v>0</v>
      </c>
      <c r="B1198" t="n">
        <v>11.96</v>
      </c>
    </row>
    <row r="1199">
      <c r="A1199" t="n">
        <v>0</v>
      </c>
      <c r="B1199" t="n">
        <v>11.97</v>
      </c>
    </row>
    <row r="1200">
      <c r="A1200" t="n">
        <v>0</v>
      </c>
      <c r="B1200" t="n">
        <v>11.98</v>
      </c>
    </row>
    <row r="1201">
      <c r="A1201" t="n">
        <v>0</v>
      </c>
      <c r="B1201" t="n">
        <v>11.99</v>
      </c>
    </row>
    <row r="1202">
      <c r="A1202" t="n">
        <v>0</v>
      </c>
      <c r="B1202" t="n">
        <v>12</v>
      </c>
    </row>
    <row r="1203">
      <c r="A1203" t="n">
        <v>0</v>
      </c>
      <c r="B1203" t="n">
        <v>12.01</v>
      </c>
    </row>
    <row r="1204">
      <c r="A1204" t="n">
        <v>0</v>
      </c>
      <c r="B1204" t="n">
        <v>12.02</v>
      </c>
    </row>
    <row r="1205">
      <c r="A1205" t="n">
        <v>0</v>
      </c>
      <c r="B1205" t="n">
        <v>12.03</v>
      </c>
    </row>
    <row r="1206">
      <c r="A1206" t="n">
        <v>0</v>
      </c>
      <c r="B1206" t="n">
        <v>12.04</v>
      </c>
    </row>
    <row r="1207">
      <c r="A1207" t="n">
        <v>0</v>
      </c>
      <c r="B1207" t="n">
        <v>12.05</v>
      </c>
    </row>
    <row r="1208">
      <c r="A1208" t="n">
        <v>0</v>
      </c>
      <c r="B1208" t="n">
        <v>12.06</v>
      </c>
    </row>
    <row r="1209">
      <c r="A1209" t="n">
        <v>0</v>
      </c>
      <c r="B1209" t="n">
        <v>12.07</v>
      </c>
    </row>
    <row r="1210">
      <c r="A1210" t="n">
        <v>0</v>
      </c>
      <c r="B1210" t="n">
        <v>12.08</v>
      </c>
    </row>
    <row r="1211">
      <c r="A1211" t="n">
        <v>0</v>
      </c>
      <c r="B1211" t="n">
        <v>12.09</v>
      </c>
    </row>
    <row r="1212">
      <c r="A1212" t="n">
        <v>0</v>
      </c>
      <c r="B1212" t="n">
        <v>12.1</v>
      </c>
    </row>
    <row r="1213">
      <c r="A1213" t="n">
        <v>0</v>
      </c>
      <c r="B1213" t="n">
        <v>12.11</v>
      </c>
    </row>
    <row r="1214">
      <c r="A1214" t="n">
        <v>0</v>
      </c>
      <c r="B1214" t="n">
        <v>12.12</v>
      </c>
    </row>
    <row r="1215">
      <c r="A1215" t="n">
        <v>0</v>
      </c>
      <c r="B1215" t="n">
        <v>12.13</v>
      </c>
    </row>
    <row r="1216">
      <c r="A1216" t="n">
        <v>0</v>
      </c>
      <c r="B1216" t="n">
        <v>12.14</v>
      </c>
    </row>
    <row r="1217">
      <c r="A1217" t="n">
        <v>0</v>
      </c>
      <c r="B1217" t="n">
        <v>12.15</v>
      </c>
    </row>
    <row r="1218">
      <c r="A1218" t="n">
        <v>0</v>
      </c>
      <c r="B1218" t="n">
        <v>12.16</v>
      </c>
    </row>
    <row r="1219">
      <c r="A1219" t="n">
        <v>0</v>
      </c>
      <c r="B1219" t="n">
        <v>12.17</v>
      </c>
    </row>
    <row r="1220">
      <c r="A1220" t="n">
        <v>0</v>
      </c>
      <c r="B1220" t="n">
        <v>12.18</v>
      </c>
    </row>
    <row r="1221">
      <c r="A1221" t="n">
        <v>0</v>
      </c>
      <c r="B1221" t="n">
        <v>12.19</v>
      </c>
    </row>
    <row r="1222">
      <c r="A1222" t="n">
        <v>0</v>
      </c>
      <c r="B1222" t="n">
        <v>12.2</v>
      </c>
    </row>
    <row r="1223">
      <c r="A1223" t="n">
        <v>0</v>
      </c>
      <c r="B1223" t="n">
        <v>12.21</v>
      </c>
    </row>
    <row r="1224">
      <c r="A1224" t="n">
        <v>0</v>
      </c>
      <c r="B1224" t="n">
        <v>12.22</v>
      </c>
    </row>
    <row r="1225">
      <c r="A1225" t="n">
        <v>0</v>
      </c>
      <c r="B1225" t="n">
        <v>12.23</v>
      </c>
    </row>
    <row r="1226">
      <c r="A1226" t="n">
        <v>0</v>
      </c>
      <c r="B1226" t="n">
        <v>12.24</v>
      </c>
    </row>
    <row r="1227">
      <c r="A1227" t="n">
        <v>0</v>
      </c>
      <c r="B1227" t="n">
        <v>12.25</v>
      </c>
    </row>
    <row r="1228">
      <c r="A1228" t="n">
        <v>0</v>
      </c>
      <c r="B1228" t="n">
        <v>12.26</v>
      </c>
    </row>
    <row r="1229">
      <c r="A1229" t="n">
        <v>0</v>
      </c>
      <c r="B1229" t="n">
        <v>12.27</v>
      </c>
    </row>
    <row r="1230">
      <c r="A1230" t="n">
        <v>0</v>
      </c>
      <c r="B1230" t="n">
        <v>12.28</v>
      </c>
    </row>
    <row r="1231">
      <c r="A1231" t="n">
        <v>0</v>
      </c>
      <c r="B1231" t="n">
        <v>12.29</v>
      </c>
    </row>
    <row r="1232">
      <c r="A1232" t="n">
        <v>0</v>
      </c>
      <c r="B1232" t="n">
        <v>12.3</v>
      </c>
    </row>
    <row r="1233">
      <c r="A1233" t="n">
        <v>0</v>
      </c>
      <c r="B1233" t="n">
        <v>12.31</v>
      </c>
    </row>
    <row r="1234">
      <c r="A1234" t="n">
        <v>0</v>
      </c>
      <c r="B1234" t="n">
        <v>12.32</v>
      </c>
    </row>
    <row r="1235">
      <c r="A1235" t="n">
        <v>0</v>
      </c>
      <c r="B1235" t="n">
        <v>12.33</v>
      </c>
    </row>
    <row r="1236">
      <c r="A1236" t="n">
        <v>0</v>
      </c>
      <c r="B1236" t="n">
        <v>12.34</v>
      </c>
    </row>
    <row r="1237">
      <c r="A1237" t="n">
        <v>0</v>
      </c>
      <c r="B1237" t="n">
        <v>12.35</v>
      </c>
    </row>
    <row r="1238">
      <c r="A1238" t="n">
        <v>0</v>
      </c>
      <c r="B1238" t="n">
        <v>12.36</v>
      </c>
    </row>
    <row r="1239">
      <c r="A1239" t="n">
        <v>0</v>
      </c>
      <c r="B1239" t="n">
        <v>12.37</v>
      </c>
    </row>
    <row r="1240">
      <c r="A1240" t="n">
        <v>0</v>
      </c>
      <c r="B1240" t="n">
        <v>12.38</v>
      </c>
    </row>
    <row r="1241">
      <c r="A1241" t="n">
        <v>0</v>
      </c>
      <c r="B1241" t="n">
        <v>12.39</v>
      </c>
    </row>
    <row r="1242">
      <c r="A1242" t="n">
        <v>0</v>
      </c>
      <c r="B1242" t="n">
        <v>12.4</v>
      </c>
    </row>
    <row r="1243">
      <c r="A1243" t="n">
        <v>0</v>
      </c>
      <c r="B1243" t="n">
        <v>12.41</v>
      </c>
    </row>
    <row r="1244">
      <c r="A1244" t="n">
        <v>0</v>
      </c>
      <c r="B1244" t="n">
        <v>12.42</v>
      </c>
    </row>
    <row r="1245">
      <c r="A1245" t="n">
        <v>0</v>
      </c>
      <c r="B1245" t="n">
        <v>12.43</v>
      </c>
    </row>
    <row r="1246">
      <c r="A1246" t="n">
        <v>0</v>
      </c>
      <c r="B1246" t="n">
        <v>12.44</v>
      </c>
    </row>
    <row r="1247">
      <c r="A1247" t="n">
        <v>0</v>
      </c>
      <c r="B1247" t="n">
        <v>12.45</v>
      </c>
    </row>
    <row r="1248">
      <c r="A1248" t="n">
        <v>0</v>
      </c>
      <c r="B1248" t="n">
        <v>12.46</v>
      </c>
    </row>
    <row r="1249">
      <c r="A1249" t="n">
        <v>0</v>
      </c>
      <c r="B1249" t="n">
        <v>12.47</v>
      </c>
    </row>
    <row r="1250">
      <c r="A1250" t="n">
        <v>0</v>
      </c>
      <c r="B1250" t="n">
        <v>12.48</v>
      </c>
    </row>
    <row r="1251">
      <c r="A1251" t="n">
        <v>0</v>
      </c>
      <c r="B1251" t="n">
        <v>12.49</v>
      </c>
    </row>
    <row r="1252">
      <c r="A1252" t="n">
        <v>0</v>
      </c>
      <c r="B1252" t="n">
        <v>12.5</v>
      </c>
    </row>
    <row r="1253">
      <c r="A1253" t="n">
        <v>0</v>
      </c>
      <c r="B1253" t="n">
        <v>12.51</v>
      </c>
    </row>
    <row r="1254">
      <c r="A1254" t="n">
        <v>0</v>
      </c>
      <c r="B1254" t="n">
        <v>12.52</v>
      </c>
    </row>
    <row r="1255">
      <c r="A1255" t="n">
        <v>0</v>
      </c>
      <c r="B1255" t="n">
        <v>12.53</v>
      </c>
    </row>
    <row r="1256">
      <c r="A1256" t="n">
        <v>0</v>
      </c>
      <c r="B1256" t="n">
        <v>12.54</v>
      </c>
    </row>
    <row r="1257">
      <c r="A1257" t="n">
        <v>0</v>
      </c>
      <c r="B1257" t="n">
        <v>12.55</v>
      </c>
    </row>
    <row r="1258">
      <c r="A1258" t="n">
        <v>0</v>
      </c>
      <c r="B1258" t="n">
        <v>12.56</v>
      </c>
    </row>
    <row r="1259">
      <c r="A1259" t="n">
        <v>0</v>
      </c>
      <c r="B1259" t="n">
        <v>12.57</v>
      </c>
    </row>
    <row r="1260">
      <c r="A1260" t="n">
        <v>0</v>
      </c>
      <c r="B1260" t="n">
        <v>12.58</v>
      </c>
    </row>
    <row r="1261">
      <c r="A1261" t="n">
        <v>0</v>
      </c>
      <c r="B1261" t="n">
        <v>12.59</v>
      </c>
    </row>
    <row r="1262">
      <c r="A1262" t="n">
        <v>0</v>
      </c>
      <c r="B1262" t="n">
        <v>12.6</v>
      </c>
    </row>
    <row r="1263">
      <c r="A1263" t="n">
        <v>0</v>
      </c>
      <c r="B1263" t="n">
        <v>12.61</v>
      </c>
    </row>
    <row r="1264">
      <c r="A1264" t="n">
        <v>0</v>
      </c>
      <c r="B1264" t="n">
        <v>12.62</v>
      </c>
    </row>
    <row r="1265">
      <c r="A1265" t="n">
        <v>0</v>
      </c>
      <c r="B1265" t="n">
        <v>12.63</v>
      </c>
    </row>
    <row r="1266">
      <c r="A1266" t="n">
        <v>0</v>
      </c>
      <c r="B1266" t="n">
        <v>12.64</v>
      </c>
    </row>
    <row r="1267">
      <c r="A1267" t="n">
        <v>0</v>
      </c>
      <c r="B1267" t="n">
        <v>12.65</v>
      </c>
    </row>
    <row r="1268">
      <c r="A1268" t="n">
        <v>0</v>
      </c>
      <c r="B1268" t="n">
        <v>12.66</v>
      </c>
    </row>
    <row r="1269">
      <c r="A1269" t="n">
        <v>0</v>
      </c>
      <c r="B1269" t="n">
        <v>12.67</v>
      </c>
    </row>
    <row r="1270">
      <c r="A1270" t="n">
        <v>0</v>
      </c>
      <c r="B1270" t="n">
        <v>12.68</v>
      </c>
    </row>
    <row r="1271">
      <c r="A1271" t="n">
        <v>0</v>
      </c>
      <c r="B1271" t="n">
        <v>12.69</v>
      </c>
    </row>
    <row r="1272">
      <c r="A1272" t="n">
        <v>0</v>
      </c>
      <c r="B1272" t="n">
        <v>12.7</v>
      </c>
    </row>
    <row r="1273">
      <c r="A1273" t="n">
        <v>0</v>
      </c>
      <c r="B1273" t="n">
        <v>12.71</v>
      </c>
    </row>
    <row r="1274">
      <c r="A1274" t="n">
        <v>0</v>
      </c>
      <c r="B1274" t="n">
        <v>12.72</v>
      </c>
    </row>
    <row r="1275">
      <c r="A1275" t="n">
        <v>0</v>
      </c>
      <c r="B1275" t="n">
        <v>12.73</v>
      </c>
    </row>
    <row r="1276">
      <c r="A1276" t="n">
        <v>0</v>
      </c>
      <c r="B1276" t="n">
        <v>12.74</v>
      </c>
    </row>
    <row r="1277">
      <c r="A1277" t="n">
        <v>0</v>
      </c>
      <c r="B1277" t="n">
        <v>12.75</v>
      </c>
    </row>
    <row r="1278">
      <c r="A1278" t="n">
        <v>0</v>
      </c>
      <c r="B1278" t="n">
        <v>12.76</v>
      </c>
    </row>
    <row r="1279">
      <c r="A1279" t="n">
        <v>0</v>
      </c>
      <c r="B1279" t="n">
        <v>12.77</v>
      </c>
    </row>
    <row r="1280">
      <c r="A1280" t="n">
        <v>0</v>
      </c>
      <c r="B1280" t="n">
        <v>12.78</v>
      </c>
    </row>
    <row r="1281">
      <c r="A1281" t="n">
        <v>0</v>
      </c>
      <c r="B1281" t="n">
        <v>12.79</v>
      </c>
    </row>
    <row r="1282">
      <c r="A1282" t="n">
        <v>0</v>
      </c>
      <c r="B1282" t="n">
        <v>12.8</v>
      </c>
    </row>
    <row r="1283">
      <c r="A1283" t="n">
        <v>0</v>
      </c>
      <c r="B1283" t="n">
        <v>12.81</v>
      </c>
    </row>
    <row r="1284">
      <c r="A1284" t="n">
        <v>0</v>
      </c>
      <c r="B1284" t="n">
        <v>12.82</v>
      </c>
    </row>
    <row r="1285">
      <c r="A1285" t="n">
        <v>0</v>
      </c>
      <c r="B1285" t="n">
        <v>12.83</v>
      </c>
    </row>
    <row r="1286">
      <c r="A1286" t="n">
        <v>0</v>
      </c>
      <c r="B1286" t="n">
        <v>12.84</v>
      </c>
    </row>
    <row r="1287">
      <c r="A1287" t="n">
        <v>0</v>
      </c>
      <c r="B1287" t="n">
        <v>12.85</v>
      </c>
    </row>
    <row r="1288">
      <c r="A1288" t="n">
        <v>0</v>
      </c>
      <c r="B1288" t="n">
        <v>12.86</v>
      </c>
    </row>
    <row r="1289">
      <c r="A1289" t="n">
        <v>0</v>
      </c>
      <c r="B1289" t="n">
        <v>12.87</v>
      </c>
    </row>
    <row r="1290">
      <c r="A1290" t="n">
        <v>0</v>
      </c>
      <c r="B1290" t="n">
        <v>12.88</v>
      </c>
    </row>
    <row r="1291">
      <c r="A1291" t="n">
        <v>0</v>
      </c>
      <c r="B1291" t="n">
        <v>12.89</v>
      </c>
    </row>
    <row r="1292">
      <c r="A1292" t="n">
        <v>0</v>
      </c>
      <c r="B1292" t="n">
        <v>12.9</v>
      </c>
    </row>
    <row r="1293">
      <c r="A1293" t="n">
        <v>0</v>
      </c>
      <c r="B1293" t="n">
        <v>12.91</v>
      </c>
    </row>
    <row r="1294">
      <c r="A1294" t="n">
        <v>0</v>
      </c>
      <c r="B1294" t="n">
        <v>12.92</v>
      </c>
    </row>
    <row r="1295">
      <c r="A1295" t="n">
        <v>0</v>
      </c>
      <c r="B1295" t="n">
        <v>12.93</v>
      </c>
    </row>
    <row r="1296">
      <c r="A1296" t="n">
        <v>0</v>
      </c>
      <c r="B1296" t="n">
        <v>12.94</v>
      </c>
    </row>
    <row r="1297">
      <c r="A1297" t="n">
        <v>0</v>
      </c>
      <c r="B1297" t="n">
        <v>12.95</v>
      </c>
    </row>
    <row r="1298">
      <c r="A1298" t="n">
        <v>0</v>
      </c>
      <c r="B1298" t="n">
        <v>12.96</v>
      </c>
    </row>
    <row r="1299">
      <c r="A1299" t="n">
        <v>0</v>
      </c>
      <c r="B1299" t="n">
        <v>12.97</v>
      </c>
    </row>
    <row r="1300">
      <c r="A1300" t="n">
        <v>0</v>
      </c>
      <c r="B1300" t="n">
        <v>12.98</v>
      </c>
    </row>
    <row r="1301">
      <c r="A1301" t="n">
        <v>0</v>
      </c>
      <c r="B1301" t="n">
        <v>12.99</v>
      </c>
    </row>
    <row r="1302">
      <c r="A1302" t="n">
        <v>0</v>
      </c>
      <c r="B1302" t="n">
        <v>13</v>
      </c>
    </row>
    <row r="1303">
      <c r="A1303" t="n">
        <v>0</v>
      </c>
      <c r="B1303" t="n">
        <v>13.01</v>
      </c>
    </row>
    <row r="1304">
      <c r="A1304" t="n">
        <v>0</v>
      </c>
      <c r="B1304" t="n">
        <v>13.02</v>
      </c>
    </row>
    <row r="1305">
      <c r="A1305" t="n">
        <v>0</v>
      </c>
      <c r="B1305" t="n">
        <v>13.03</v>
      </c>
    </row>
    <row r="1306">
      <c r="A1306" t="n">
        <v>0</v>
      </c>
      <c r="B1306" t="n">
        <v>13.04</v>
      </c>
    </row>
    <row r="1307">
      <c r="A1307" t="n">
        <v>0</v>
      </c>
      <c r="B1307" t="n">
        <v>13.05</v>
      </c>
    </row>
    <row r="1308">
      <c r="A1308" t="n">
        <v>0</v>
      </c>
      <c r="B1308" t="n">
        <v>13.06</v>
      </c>
    </row>
    <row r="1309">
      <c r="A1309" t="n">
        <v>0</v>
      </c>
      <c r="B1309" t="n">
        <v>13.07</v>
      </c>
    </row>
    <row r="1310">
      <c r="A1310" t="n">
        <v>0</v>
      </c>
      <c r="B1310" t="n">
        <v>13.08</v>
      </c>
    </row>
    <row r="1311">
      <c r="A1311" t="n">
        <v>0</v>
      </c>
      <c r="B1311" t="n">
        <v>13.09</v>
      </c>
    </row>
    <row r="1312">
      <c r="A1312" t="n">
        <v>0</v>
      </c>
      <c r="B1312" t="n">
        <v>13.1</v>
      </c>
    </row>
    <row r="1313">
      <c r="A1313" t="n">
        <v>0</v>
      </c>
      <c r="B1313" t="n">
        <v>13.11</v>
      </c>
    </row>
    <row r="1314">
      <c r="A1314" t="n">
        <v>0</v>
      </c>
      <c r="B1314" t="n">
        <v>13.12</v>
      </c>
    </row>
    <row r="1315">
      <c r="A1315" t="n">
        <v>0</v>
      </c>
      <c r="B1315" t="n">
        <v>13.13</v>
      </c>
    </row>
    <row r="1316">
      <c r="A1316" t="n">
        <v>0</v>
      </c>
      <c r="B1316" t="n">
        <v>13.14</v>
      </c>
    </row>
    <row r="1317">
      <c r="A1317" t="n">
        <v>0</v>
      </c>
      <c r="B1317" t="n">
        <v>13.15</v>
      </c>
    </row>
    <row r="1318">
      <c r="A1318" t="n">
        <v>0</v>
      </c>
      <c r="B1318" t="n">
        <v>13.16</v>
      </c>
    </row>
    <row r="1319">
      <c r="A1319" t="n">
        <v>0</v>
      </c>
      <c r="B1319" t="n">
        <v>13.17</v>
      </c>
    </row>
    <row r="1320">
      <c r="A1320" t="n">
        <v>0</v>
      </c>
      <c r="B1320" t="n">
        <v>13.18</v>
      </c>
    </row>
    <row r="1321">
      <c r="A1321" t="n">
        <v>0</v>
      </c>
      <c r="B1321" t="n">
        <v>13.19</v>
      </c>
    </row>
    <row r="1322">
      <c r="A1322" t="n">
        <v>0</v>
      </c>
      <c r="B1322" t="n">
        <v>13.2</v>
      </c>
    </row>
    <row r="1323">
      <c r="A1323" t="n">
        <v>0</v>
      </c>
      <c r="B1323" t="n">
        <v>13.21</v>
      </c>
    </row>
    <row r="1324">
      <c r="A1324" t="n">
        <v>0</v>
      </c>
      <c r="B1324" t="n">
        <v>13.22</v>
      </c>
    </row>
    <row r="1325">
      <c r="A1325" t="n">
        <v>0</v>
      </c>
      <c r="B1325" t="n">
        <v>13.23</v>
      </c>
    </row>
    <row r="1326">
      <c r="A1326" t="n">
        <v>0</v>
      </c>
      <c r="B1326" t="n">
        <v>13.24</v>
      </c>
    </row>
    <row r="1327">
      <c r="A1327" t="n">
        <v>0</v>
      </c>
      <c r="B1327" t="n">
        <v>13.25</v>
      </c>
    </row>
    <row r="1328">
      <c r="A1328" t="n">
        <v>0</v>
      </c>
      <c r="B1328" t="n">
        <v>13.26</v>
      </c>
    </row>
    <row r="1329">
      <c r="A1329" t="n">
        <v>0</v>
      </c>
      <c r="B1329" t="n">
        <v>13.27</v>
      </c>
    </row>
    <row r="1330">
      <c r="A1330" t="n">
        <v>0</v>
      </c>
      <c r="B1330" t="n">
        <v>13.28</v>
      </c>
    </row>
    <row r="1331">
      <c r="A1331" t="n">
        <v>0</v>
      </c>
      <c r="B1331" t="n">
        <v>13.29</v>
      </c>
    </row>
    <row r="1332">
      <c r="A1332" t="n">
        <v>0</v>
      </c>
      <c r="B1332" t="n">
        <v>13.3</v>
      </c>
    </row>
    <row r="1333">
      <c r="A1333" t="n">
        <v>0</v>
      </c>
      <c r="B1333" t="n">
        <v>13.31</v>
      </c>
    </row>
    <row r="1334">
      <c r="A1334" t="n">
        <v>0</v>
      </c>
      <c r="B1334" t="n">
        <v>13.32</v>
      </c>
    </row>
    <row r="1335">
      <c r="A1335" t="n">
        <v>0</v>
      </c>
      <c r="B1335" t="n">
        <v>13.33</v>
      </c>
    </row>
    <row r="1336">
      <c r="A1336" t="n">
        <v>0</v>
      </c>
      <c r="B1336" t="n">
        <v>13.34</v>
      </c>
    </row>
    <row r="1337">
      <c r="A1337" t="n">
        <v>0</v>
      </c>
      <c r="B1337" t="n">
        <v>13.35</v>
      </c>
    </row>
    <row r="1338">
      <c r="A1338" t="n">
        <v>0</v>
      </c>
      <c r="B1338" t="n">
        <v>13.36</v>
      </c>
    </row>
    <row r="1339">
      <c r="A1339" t="n">
        <v>0</v>
      </c>
      <c r="B1339" t="n">
        <v>13.37</v>
      </c>
    </row>
    <row r="1340">
      <c r="A1340" t="n">
        <v>0</v>
      </c>
      <c r="B1340" t="n">
        <v>13.38</v>
      </c>
    </row>
    <row r="1341">
      <c r="A1341" t="n">
        <v>0</v>
      </c>
      <c r="B1341" t="n">
        <v>13.39</v>
      </c>
    </row>
    <row r="1342">
      <c r="A1342" t="n">
        <v>0</v>
      </c>
      <c r="B1342" t="n">
        <v>13.4</v>
      </c>
    </row>
    <row r="1343">
      <c r="A1343" t="n">
        <v>0</v>
      </c>
      <c r="B1343" t="n">
        <v>13.41</v>
      </c>
    </row>
    <row r="1344">
      <c r="A1344" t="n">
        <v>0</v>
      </c>
      <c r="B1344" t="n">
        <v>13.42</v>
      </c>
    </row>
    <row r="1345">
      <c r="A1345" t="n">
        <v>0</v>
      </c>
      <c r="B1345" t="n">
        <v>13.43</v>
      </c>
    </row>
    <row r="1346">
      <c r="A1346" t="n">
        <v>0</v>
      </c>
      <c r="B1346" t="n">
        <v>13.44</v>
      </c>
    </row>
    <row r="1347">
      <c r="A1347" t="n">
        <v>0</v>
      </c>
      <c r="B1347" t="n">
        <v>13.45</v>
      </c>
    </row>
    <row r="1348">
      <c r="A1348" t="n">
        <v>0</v>
      </c>
      <c r="B1348" t="n">
        <v>13.46</v>
      </c>
    </row>
    <row r="1349">
      <c r="A1349" t="n">
        <v>0</v>
      </c>
      <c r="B1349" t="n">
        <v>13.47</v>
      </c>
    </row>
    <row r="1350">
      <c r="A1350" t="n">
        <v>0</v>
      </c>
      <c r="B1350" t="n">
        <v>13.48</v>
      </c>
    </row>
    <row r="1351">
      <c r="A1351" t="n">
        <v>0</v>
      </c>
      <c r="B1351" t="n">
        <v>13.49</v>
      </c>
    </row>
    <row r="1352">
      <c r="A1352" t="n">
        <v>0</v>
      </c>
      <c r="B1352" t="n">
        <v>13.5</v>
      </c>
    </row>
    <row r="1353">
      <c r="A1353" t="n">
        <v>0</v>
      </c>
      <c r="B1353" t="n">
        <v>13.51</v>
      </c>
    </row>
    <row r="1354">
      <c r="A1354" t="n">
        <v>0</v>
      </c>
      <c r="B1354" t="n">
        <v>13.52</v>
      </c>
    </row>
    <row r="1355">
      <c r="A1355" t="n">
        <v>0</v>
      </c>
      <c r="B1355" t="n">
        <v>13.53</v>
      </c>
    </row>
    <row r="1356">
      <c r="A1356" t="n">
        <v>0</v>
      </c>
      <c r="B1356" t="n">
        <v>13.54</v>
      </c>
    </row>
    <row r="1357">
      <c r="A1357" t="n">
        <v>0</v>
      </c>
      <c r="B1357" t="n">
        <v>13.55</v>
      </c>
    </row>
    <row r="1358">
      <c r="A1358" t="n">
        <v>0</v>
      </c>
      <c r="B1358" t="n">
        <v>13.56</v>
      </c>
    </row>
    <row r="1359">
      <c r="A1359" t="n">
        <v>0</v>
      </c>
      <c r="B1359" t="n">
        <v>13.57</v>
      </c>
    </row>
    <row r="1360">
      <c r="A1360" t="n">
        <v>0</v>
      </c>
      <c r="B1360" t="n">
        <v>13.58</v>
      </c>
    </row>
    <row r="1361">
      <c r="A1361" t="n">
        <v>0</v>
      </c>
      <c r="B1361" t="n">
        <v>13.59</v>
      </c>
    </row>
    <row r="1362">
      <c r="A1362" t="n">
        <v>0</v>
      </c>
      <c r="B1362" t="n">
        <v>13.6</v>
      </c>
    </row>
    <row r="1363">
      <c r="A1363" t="n">
        <v>0</v>
      </c>
      <c r="B1363" t="n">
        <v>13.61</v>
      </c>
    </row>
    <row r="1364">
      <c r="A1364" t="n">
        <v>0</v>
      </c>
      <c r="B1364" t="n">
        <v>13.62</v>
      </c>
    </row>
    <row r="1365">
      <c r="A1365" t="n">
        <v>0</v>
      </c>
      <c r="B1365" t="n">
        <v>13.63</v>
      </c>
    </row>
    <row r="1366">
      <c r="A1366" t="n">
        <v>0</v>
      </c>
      <c r="B1366" t="n">
        <v>13.64</v>
      </c>
    </row>
    <row r="1367">
      <c r="A1367" t="n">
        <v>0</v>
      </c>
      <c r="B1367" t="n">
        <v>13.65</v>
      </c>
    </row>
    <row r="1368">
      <c r="A1368" t="n">
        <v>0</v>
      </c>
      <c r="B1368" t="n">
        <v>13.66</v>
      </c>
    </row>
    <row r="1369">
      <c r="A1369" t="n">
        <v>0</v>
      </c>
      <c r="B1369" t="n">
        <v>13.67</v>
      </c>
    </row>
    <row r="1370">
      <c r="A1370" t="n">
        <v>0</v>
      </c>
      <c r="B1370" t="n">
        <v>13.68</v>
      </c>
    </row>
    <row r="1371">
      <c r="A1371" t="n">
        <v>0</v>
      </c>
      <c r="B1371" t="n">
        <v>13.69</v>
      </c>
    </row>
    <row r="1372">
      <c r="A1372" t="n">
        <v>0</v>
      </c>
      <c r="B1372" t="n">
        <v>13.7</v>
      </c>
    </row>
    <row r="1373">
      <c r="A1373" t="n">
        <v>0</v>
      </c>
      <c r="B1373" t="n">
        <v>13.71</v>
      </c>
    </row>
    <row r="1374">
      <c r="A1374" t="n">
        <v>0</v>
      </c>
      <c r="B1374" t="n">
        <v>13.72</v>
      </c>
    </row>
    <row r="1375">
      <c r="A1375" t="n">
        <v>0</v>
      </c>
      <c r="B1375" t="n">
        <v>13.73</v>
      </c>
    </row>
    <row r="1376">
      <c r="A1376" t="n">
        <v>0</v>
      </c>
      <c r="B1376" t="n">
        <v>13.74</v>
      </c>
    </row>
    <row r="1377">
      <c r="A1377" t="n">
        <v>0</v>
      </c>
      <c r="B1377" t="n">
        <v>13.75</v>
      </c>
    </row>
    <row r="1378">
      <c r="A1378" t="n">
        <v>0</v>
      </c>
      <c r="B1378" t="n">
        <v>13.76</v>
      </c>
    </row>
    <row r="1379">
      <c r="A1379" t="n">
        <v>0</v>
      </c>
      <c r="B1379" t="n">
        <v>13.77</v>
      </c>
    </row>
    <row r="1380">
      <c r="A1380" t="n">
        <v>0</v>
      </c>
      <c r="B1380" t="n">
        <v>13.78</v>
      </c>
    </row>
    <row r="1381">
      <c r="A1381" t="n">
        <v>0</v>
      </c>
      <c r="B1381" t="n">
        <v>13.79</v>
      </c>
    </row>
    <row r="1382">
      <c r="A1382" t="n">
        <v>0</v>
      </c>
      <c r="B1382" t="n">
        <v>13.8</v>
      </c>
    </row>
    <row r="1383">
      <c r="A1383" t="n">
        <v>0</v>
      </c>
      <c r="B1383" t="n">
        <v>13.81</v>
      </c>
    </row>
    <row r="1384">
      <c r="A1384" t="n">
        <v>0</v>
      </c>
      <c r="B1384" t="n">
        <v>13.82</v>
      </c>
    </row>
    <row r="1385">
      <c r="A1385" t="n">
        <v>0</v>
      </c>
      <c r="B1385" t="n">
        <v>13.83</v>
      </c>
    </row>
    <row r="1386">
      <c r="A1386" t="n">
        <v>0</v>
      </c>
      <c r="B1386" t="n">
        <v>13.84</v>
      </c>
    </row>
    <row r="1387">
      <c r="A1387" t="n">
        <v>0</v>
      </c>
      <c r="B1387" t="n">
        <v>13.85</v>
      </c>
    </row>
    <row r="1388">
      <c r="A1388" t="n">
        <v>0</v>
      </c>
      <c r="B1388" t="n">
        <v>13.86</v>
      </c>
    </row>
    <row r="1389">
      <c r="A1389" t="n">
        <v>0</v>
      </c>
      <c r="B1389" t="n">
        <v>13.87</v>
      </c>
    </row>
    <row r="1390">
      <c r="A1390" t="n">
        <v>0</v>
      </c>
      <c r="B1390" t="n">
        <v>13.88</v>
      </c>
    </row>
    <row r="1391">
      <c r="A1391" t="n">
        <v>0</v>
      </c>
      <c r="B1391" t="n">
        <v>13.89</v>
      </c>
    </row>
    <row r="1392">
      <c r="A1392" t="n">
        <v>0</v>
      </c>
      <c r="B1392" t="n">
        <v>13.9</v>
      </c>
    </row>
    <row r="1393">
      <c r="A1393" t="n">
        <v>0</v>
      </c>
      <c r="B1393" t="n">
        <v>13.91</v>
      </c>
    </row>
    <row r="1394">
      <c r="A1394" t="n">
        <v>0</v>
      </c>
      <c r="B1394" t="n">
        <v>13.92</v>
      </c>
    </row>
    <row r="1395">
      <c r="A1395" t="n">
        <v>0</v>
      </c>
      <c r="B1395" t="n">
        <v>13.93</v>
      </c>
    </row>
    <row r="1396">
      <c r="A1396" t="n">
        <v>0</v>
      </c>
      <c r="B1396" t="n">
        <v>13.94</v>
      </c>
    </row>
    <row r="1397">
      <c r="A1397" t="n">
        <v>0</v>
      </c>
      <c r="B1397" t="n">
        <v>13.95</v>
      </c>
    </row>
    <row r="1398">
      <c r="A1398" t="n">
        <v>0</v>
      </c>
      <c r="B1398" t="n">
        <v>13.96</v>
      </c>
    </row>
    <row r="1399">
      <c r="A1399" t="n">
        <v>0</v>
      </c>
      <c r="B1399" t="n">
        <v>13.97</v>
      </c>
    </row>
    <row r="1400">
      <c r="A1400" t="n">
        <v>0</v>
      </c>
      <c r="B1400" t="n">
        <v>13.98</v>
      </c>
    </row>
    <row r="1401">
      <c r="A1401" t="n">
        <v>0</v>
      </c>
      <c r="B1401" t="n">
        <v>13.99</v>
      </c>
    </row>
    <row r="1402">
      <c r="A1402" t="n">
        <v>0</v>
      </c>
      <c r="B1402" t="n">
        <v>14</v>
      </c>
    </row>
    <row r="1403">
      <c r="A1403" t="n">
        <v>0</v>
      </c>
      <c r="B1403" t="n">
        <v>14.01</v>
      </c>
    </row>
    <row r="1404">
      <c r="A1404" t="n">
        <v>0</v>
      </c>
      <c r="B1404" t="n">
        <v>14.02</v>
      </c>
    </row>
    <row r="1405">
      <c r="A1405" t="n">
        <v>0</v>
      </c>
      <c r="B1405" t="n">
        <v>14.03</v>
      </c>
    </row>
    <row r="1406">
      <c r="A1406" t="n">
        <v>0</v>
      </c>
      <c r="B1406" t="n">
        <v>14.04</v>
      </c>
    </row>
    <row r="1407">
      <c r="A1407" t="n">
        <v>0</v>
      </c>
      <c r="B1407" t="n">
        <v>14.05</v>
      </c>
    </row>
    <row r="1408">
      <c r="A1408" t="n">
        <v>0</v>
      </c>
      <c r="B1408" t="n">
        <v>14.06</v>
      </c>
    </row>
    <row r="1409">
      <c r="A1409" t="n">
        <v>0</v>
      </c>
      <c r="B1409" t="n">
        <v>14.07</v>
      </c>
    </row>
    <row r="1410">
      <c r="A1410" t="n">
        <v>0</v>
      </c>
      <c r="B1410" t="n">
        <v>14.08</v>
      </c>
    </row>
    <row r="1411">
      <c r="A1411" t="n">
        <v>0</v>
      </c>
      <c r="B1411" t="n">
        <v>14.09</v>
      </c>
    </row>
    <row r="1412">
      <c r="A1412" t="n">
        <v>0</v>
      </c>
      <c r="B1412" t="n">
        <v>14.1</v>
      </c>
    </row>
    <row r="1413">
      <c r="A1413" t="n">
        <v>0</v>
      </c>
      <c r="B1413" t="n">
        <v>14.11</v>
      </c>
    </row>
    <row r="1414">
      <c r="A1414" t="n">
        <v>0</v>
      </c>
      <c r="B1414" t="n">
        <v>14.12</v>
      </c>
    </row>
    <row r="1415">
      <c r="A1415" t="n">
        <v>0</v>
      </c>
      <c r="B1415" t="n">
        <v>14.13</v>
      </c>
    </row>
    <row r="1416">
      <c r="A1416" t="n">
        <v>0</v>
      </c>
      <c r="B1416" t="n">
        <v>14.14</v>
      </c>
    </row>
    <row r="1417">
      <c r="A1417" t="n">
        <v>0</v>
      </c>
      <c r="B1417" t="n">
        <v>14.15</v>
      </c>
    </row>
    <row r="1418">
      <c r="A1418" t="n">
        <v>0</v>
      </c>
      <c r="B1418" t="n">
        <v>14.16</v>
      </c>
    </row>
    <row r="1419">
      <c r="A1419" t="n">
        <v>0</v>
      </c>
      <c r="B1419" t="n">
        <v>14.17</v>
      </c>
    </row>
    <row r="1420">
      <c r="A1420" t="n">
        <v>0</v>
      </c>
      <c r="B1420" t="n">
        <v>14.18</v>
      </c>
    </row>
    <row r="1421">
      <c r="A1421" t="n">
        <v>0</v>
      </c>
      <c r="B1421" t="n">
        <v>14.19</v>
      </c>
    </row>
    <row r="1422">
      <c r="A1422" t="n">
        <v>0</v>
      </c>
      <c r="B1422" t="n">
        <v>14.2</v>
      </c>
    </row>
    <row r="1423">
      <c r="A1423" t="n">
        <v>0</v>
      </c>
      <c r="B1423" t="n">
        <v>14.21</v>
      </c>
    </row>
    <row r="1424">
      <c r="A1424" t="n">
        <v>0</v>
      </c>
      <c r="B1424" t="n">
        <v>14.22</v>
      </c>
    </row>
    <row r="1425">
      <c r="A1425" t="n">
        <v>0</v>
      </c>
      <c r="B1425" t="n">
        <v>14.23</v>
      </c>
    </row>
    <row r="1426">
      <c r="A1426" t="n">
        <v>0</v>
      </c>
      <c r="B1426" t="n">
        <v>14.24</v>
      </c>
    </row>
    <row r="1427">
      <c r="A1427" t="n">
        <v>0</v>
      </c>
      <c r="B1427" t="n">
        <v>14.25</v>
      </c>
    </row>
    <row r="1428">
      <c r="A1428" t="n">
        <v>0</v>
      </c>
      <c r="B1428" t="n">
        <v>14.26</v>
      </c>
    </row>
    <row r="1429">
      <c r="A1429" t="n">
        <v>0</v>
      </c>
      <c r="B1429" t="n">
        <v>14.27</v>
      </c>
    </row>
    <row r="1430">
      <c r="A1430" t="n">
        <v>0</v>
      </c>
      <c r="B1430" t="n">
        <v>14.28</v>
      </c>
    </row>
    <row r="1431">
      <c r="A1431" t="n">
        <v>0</v>
      </c>
      <c r="B1431" t="n">
        <v>14.29</v>
      </c>
    </row>
    <row r="1432">
      <c r="A1432" t="n">
        <v>0</v>
      </c>
      <c r="B1432" t="n">
        <v>14.3</v>
      </c>
    </row>
    <row r="1433">
      <c r="A1433" t="n">
        <v>0</v>
      </c>
      <c r="B1433" t="n">
        <v>14.31</v>
      </c>
    </row>
    <row r="1434">
      <c r="A1434" t="n">
        <v>0</v>
      </c>
      <c r="B1434" t="n">
        <v>14.32</v>
      </c>
    </row>
    <row r="1435">
      <c r="A1435" t="n">
        <v>0</v>
      </c>
      <c r="B1435" t="n">
        <v>14.33</v>
      </c>
    </row>
    <row r="1436">
      <c r="A1436" t="n">
        <v>0</v>
      </c>
      <c r="B1436" t="n">
        <v>14.34</v>
      </c>
    </row>
    <row r="1437">
      <c r="A1437" t="n">
        <v>0</v>
      </c>
      <c r="B1437" t="n">
        <v>14.35</v>
      </c>
    </row>
    <row r="1438">
      <c r="A1438" t="n">
        <v>0</v>
      </c>
      <c r="B1438" t="n">
        <v>14.36</v>
      </c>
    </row>
    <row r="1439">
      <c r="A1439" t="n">
        <v>0</v>
      </c>
      <c r="B1439" t="n">
        <v>14.37</v>
      </c>
    </row>
    <row r="1440">
      <c r="A1440" t="n">
        <v>0</v>
      </c>
      <c r="B1440" t="n">
        <v>14.38</v>
      </c>
    </row>
    <row r="1441">
      <c r="A1441" t="n">
        <v>0</v>
      </c>
      <c r="B1441" t="n">
        <v>14.39</v>
      </c>
    </row>
    <row r="1442">
      <c r="A1442" t="n">
        <v>0</v>
      </c>
      <c r="B1442" t="n">
        <v>14.4</v>
      </c>
    </row>
    <row r="1443">
      <c r="A1443" t="n">
        <v>0</v>
      </c>
      <c r="B1443" t="n">
        <v>14.41</v>
      </c>
    </row>
    <row r="1444">
      <c r="A1444" t="n">
        <v>0</v>
      </c>
      <c r="B1444" t="n">
        <v>14.42</v>
      </c>
    </row>
    <row r="1445">
      <c r="A1445" t="n">
        <v>0</v>
      </c>
      <c r="B1445" t="n">
        <v>14.43</v>
      </c>
    </row>
    <row r="1446">
      <c r="A1446" t="n">
        <v>0</v>
      </c>
      <c r="B1446" t="n">
        <v>14.44</v>
      </c>
    </row>
    <row r="1447">
      <c r="A1447" t="n">
        <v>0</v>
      </c>
      <c r="B1447" t="n">
        <v>14.45</v>
      </c>
    </row>
    <row r="1448">
      <c r="A1448" t="n">
        <v>0</v>
      </c>
      <c r="B1448" t="n">
        <v>14.46</v>
      </c>
    </row>
    <row r="1449">
      <c r="A1449" t="n">
        <v>0</v>
      </c>
      <c r="B1449" t="n">
        <v>14.47</v>
      </c>
    </row>
    <row r="1450">
      <c r="A1450" t="n">
        <v>0</v>
      </c>
      <c r="B1450" t="n">
        <v>14.48</v>
      </c>
    </row>
    <row r="1451">
      <c r="A1451" t="n">
        <v>0</v>
      </c>
      <c r="B1451" t="n">
        <v>14.49</v>
      </c>
    </row>
    <row r="1452">
      <c r="A1452" t="n">
        <v>0</v>
      </c>
      <c r="B1452" t="n">
        <v>14.5</v>
      </c>
    </row>
    <row r="1453">
      <c r="A1453" t="n">
        <v>0</v>
      </c>
      <c r="B1453" t="n">
        <v>14.51</v>
      </c>
    </row>
    <row r="1454">
      <c r="A1454" t="n">
        <v>0</v>
      </c>
      <c r="B1454" t="n">
        <v>14.52</v>
      </c>
    </row>
    <row r="1455">
      <c r="A1455" t="n">
        <v>0</v>
      </c>
      <c r="B1455" t="n">
        <v>14.53</v>
      </c>
    </row>
    <row r="1456">
      <c r="A1456" t="n">
        <v>0</v>
      </c>
      <c r="B1456" t="n">
        <v>14.54</v>
      </c>
    </row>
    <row r="1457">
      <c r="A1457" t="n">
        <v>0</v>
      </c>
      <c r="B1457" t="n">
        <v>14.55</v>
      </c>
    </row>
    <row r="1458">
      <c r="A1458" t="n">
        <v>0</v>
      </c>
      <c r="B1458" t="n">
        <v>14.56</v>
      </c>
    </row>
    <row r="1459">
      <c r="A1459" t="n">
        <v>0</v>
      </c>
      <c r="B1459" t="n">
        <v>14.57</v>
      </c>
    </row>
    <row r="1460">
      <c r="A1460" t="n">
        <v>0</v>
      </c>
      <c r="B1460" t="n">
        <v>14.58</v>
      </c>
    </row>
    <row r="1461">
      <c r="A1461" t="n">
        <v>0</v>
      </c>
      <c r="B1461" t="n">
        <v>14.59</v>
      </c>
    </row>
    <row r="1462">
      <c r="A1462" t="n">
        <v>0</v>
      </c>
      <c r="B1462" t="n">
        <v>14.6</v>
      </c>
    </row>
    <row r="1463">
      <c r="A1463" t="n">
        <v>0</v>
      </c>
      <c r="B1463" t="n">
        <v>14.61</v>
      </c>
    </row>
    <row r="1464">
      <c r="A1464" t="n">
        <v>0</v>
      </c>
      <c r="B1464" t="n">
        <v>14.62</v>
      </c>
    </row>
    <row r="1465">
      <c r="A1465" t="n">
        <v>0</v>
      </c>
      <c r="B1465" t="n">
        <v>14.63</v>
      </c>
    </row>
    <row r="1466">
      <c r="A1466" t="n">
        <v>0</v>
      </c>
      <c r="B1466" t="n">
        <v>14.64</v>
      </c>
    </row>
    <row r="1467">
      <c r="A1467" t="n">
        <v>0</v>
      </c>
      <c r="B1467" t="n">
        <v>14.65</v>
      </c>
    </row>
    <row r="1468">
      <c r="A1468" t="n">
        <v>0</v>
      </c>
      <c r="B1468" t="n">
        <v>14.66</v>
      </c>
    </row>
    <row r="1469">
      <c r="A1469" t="n">
        <v>0</v>
      </c>
      <c r="B1469" t="n">
        <v>14.67</v>
      </c>
    </row>
    <row r="1470">
      <c r="A1470" t="n">
        <v>0</v>
      </c>
      <c r="B1470" t="n">
        <v>14.68</v>
      </c>
    </row>
    <row r="1471">
      <c r="A1471" t="n">
        <v>0</v>
      </c>
      <c r="B1471" t="n">
        <v>14.69</v>
      </c>
    </row>
    <row r="1472">
      <c r="A1472" t="n">
        <v>0</v>
      </c>
      <c r="B1472" t="n">
        <v>14.7</v>
      </c>
    </row>
    <row r="1473">
      <c r="A1473" t="n">
        <v>0</v>
      </c>
      <c r="B1473" t="n">
        <v>14.71</v>
      </c>
    </row>
    <row r="1474">
      <c r="A1474" t="n">
        <v>0</v>
      </c>
      <c r="B1474" t="n">
        <v>14.72</v>
      </c>
    </row>
    <row r="1475">
      <c r="A1475" t="n">
        <v>0</v>
      </c>
      <c r="B1475" t="n">
        <v>14.73</v>
      </c>
    </row>
    <row r="1476">
      <c r="A1476" t="n">
        <v>0</v>
      </c>
      <c r="B1476" t="n">
        <v>14.74</v>
      </c>
    </row>
    <row r="1477">
      <c r="A1477" t="n">
        <v>0</v>
      </c>
      <c r="B1477" t="n">
        <v>14.75</v>
      </c>
    </row>
    <row r="1478">
      <c r="A1478" t="n">
        <v>0</v>
      </c>
      <c r="B1478" t="n">
        <v>14.76</v>
      </c>
    </row>
    <row r="1479">
      <c r="A1479" t="n">
        <v>0</v>
      </c>
      <c r="B1479" t="n">
        <v>14.77</v>
      </c>
    </row>
    <row r="1480">
      <c r="A1480" t="n">
        <v>0</v>
      </c>
      <c r="B1480" t="n">
        <v>14.78</v>
      </c>
    </row>
    <row r="1481">
      <c r="A1481" t="n">
        <v>0</v>
      </c>
      <c r="B1481" t="n">
        <v>14.79</v>
      </c>
    </row>
    <row r="1482">
      <c r="A1482" t="n">
        <v>0</v>
      </c>
      <c r="B1482" t="n">
        <v>14.8</v>
      </c>
    </row>
    <row r="1483">
      <c r="A1483" t="n">
        <v>0</v>
      </c>
      <c r="B1483" t="n">
        <v>14.81</v>
      </c>
    </row>
    <row r="1484">
      <c r="A1484" t="n">
        <v>0</v>
      </c>
      <c r="B1484" t="n">
        <v>14.82</v>
      </c>
    </row>
    <row r="1485">
      <c r="A1485" t="n">
        <v>0</v>
      </c>
      <c r="B1485" t="n">
        <v>14.83</v>
      </c>
    </row>
    <row r="1486">
      <c r="A1486" t="n">
        <v>0</v>
      </c>
      <c r="B1486" t="n">
        <v>14.84</v>
      </c>
    </row>
    <row r="1487">
      <c r="A1487" t="n">
        <v>0</v>
      </c>
      <c r="B1487" t="n">
        <v>14.85</v>
      </c>
    </row>
    <row r="1488">
      <c r="A1488" t="n">
        <v>0</v>
      </c>
      <c r="B1488" t="n">
        <v>14.86</v>
      </c>
    </row>
    <row r="1489">
      <c r="A1489" t="n">
        <v>0</v>
      </c>
      <c r="B1489" t="n">
        <v>14.87</v>
      </c>
    </row>
    <row r="1490">
      <c r="A1490" t="n">
        <v>0</v>
      </c>
      <c r="B1490" t="n">
        <v>14.88</v>
      </c>
    </row>
    <row r="1491">
      <c r="A1491" t="n">
        <v>0</v>
      </c>
      <c r="B1491" t="n">
        <v>14.89</v>
      </c>
    </row>
    <row r="1492">
      <c r="A1492" t="n">
        <v>0</v>
      </c>
      <c r="B1492" t="n">
        <v>14.9</v>
      </c>
    </row>
    <row r="1493">
      <c r="A1493" t="n">
        <v>0</v>
      </c>
      <c r="B1493" t="n">
        <v>14.91</v>
      </c>
    </row>
    <row r="1494">
      <c r="A1494" t="n">
        <v>0</v>
      </c>
      <c r="B1494" t="n">
        <v>14.92</v>
      </c>
    </row>
    <row r="1495">
      <c r="A1495" t="n">
        <v>0</v>
      </c>
      <c r="B1495" t="n">
        <v>14.93</v>
      </c>
    </row>
    <row r="1496">
      <c r="A1496" t="n">
        <v>0</v>
      </c>
      <c r="B1496" t="n">
        <v>14.94</v>
      </c>
    </row>
    <row r="1497">
      <c r="A1497" t="n">
        <v>0</v>
      </c>
      <c r="B1497" t="n">
        <v>14.95</v>
      </c>
    </row>
    <row r="1498">
      <c r="A1498" t="n">
        <v>0</v>
      </c>
      <c r="B1498" t="n">
        <v>14.96</v>
      </c>
    </row>
    <row r="1499">
      <c r="A1499" t="n">
        <v>0</v>
      </c>
      <c r="B1499" t="n">
        <v>14.97</v>
      </c>
    </row>
    <row r="1500">
      <c r="A1500" t="n">
        <v>0</v>
      </c>
      <c r="B1500" t="n">
        <v>14.98</v>
      </c>
    </row>
    <row r="1501">
      <c r="A1501" t="n">
        <v>0</v>
      </c>
      <c r="B1501" t="n">
        <v>14.99</v>
      </c>
    </row>
    <row r="1502">
      <c r="A1502" t="n">
        <v>0</v>
      </c>
      <c r="B1502" t="n">
        <v>15</v>
      </c>
    </row>
    <row r="1503">
      <c r="A1503" t="n">
        <v>0</v>
      </c>
      <c r="B1503" t="n">
        <v>15.01</v>
      </c>
    </row>
    <row r="1504">
      <c r="A1504" t="n">
        <v>0</v>
      </c>
      <c r="B1504" t="n">
        <v>15.02</v>
      </c>
    </row>
    <row r="1505">
      <c r="A1505" t="n">
        <v>0</v>
      </c>
      <c r="B1505" t="n">
        <v>15.03</v>
      </c>
    </row>
    <row r="1506">
      <c r="A1506" t="n">
        <v>0</v>
      </c>
      <c r="B1506" t="n">
        <v>15.04</v>
      </c>
    </row>
    <row r="1507">
      <c r="A1507" t="n">
        <v>0</v>
      </c>
      <c r="B1507" t="n">
        <v>15.05</v>
      </c>
    </row>
    <row r="1508">
      <c r="A1508" t="n">
        <v>0</v>
      </c>
      <c r="B1508" t="n">
        <v>15.06</v>
      </c>
    </row>
    <row r="1509">
      <c r="A1509" t="n">
        <v>0</v>
      </c>
      <c r="B1509" t="n">
        <v>15.07</v>
      </c>
    </row>
    <row r="1510">
      <c r="A1510" t="n">
        <v>0</v>
      </c>
      <c r="B1510" t="n">
        <v>15.08</v>
      </c>
    </row>
    <row r="1511">
      <c r="A1511" t="n">
        <v>0</v>
      </c>
      <c r="B1511" t="n">
        <v>15.09</v>
      </c>
    </row>
    <row r="1512">
      <c r="A1512" t="n">
        <v>0</v>
      </c>
      <c r="B1512" t="n">
        <v>15.1</v>
      </c>
    </row>
    <row r="1513">
      <c r="A1513" t="n">
        <v>0</v>
      </c>
      <c r="B1513" t="n">
        <v>15.11</v>
      </c>
    </row>
    <row r="1514">
      <c r="A1514" t="n">
        <v>0</v>
      </c>
      <c r="B1514" t="n">
        <v>15.12</v>
      </c>
    </row>
    <row r="1515">
      <c r="A1515" t="n">
        <v>0</v>
      </c>
      <c r="B1515" t="n">
        <v>15.13</v>
      </c>
    </row>
    <row r="1516">
      <c r="A1516" t="n">
        <v>0</v>
      </c>
      <c r="B1516" t="n">
        <v>15.14</v>
      </c>
    </row>
    <row r="1517">
      <c r="A1517" t="n">
        <v>0</v>
      </c>
      <c r="B1517" t="n">
        <v>15.15</v>
      </c>
    </row>
    <row r="1518">
      <c r="A1518" t="n">
        <v>0</v>
      </c>
      <c r="B1518" t="n">
        <v>15.16</v>
      </c>
    </row>
    <row r="1519">
      <c r="A1519" t="n">
        <v>0</v>
      </c>
      <c r="B1519" t="n">
        <v>15.17</v>
      </c>
    </row>
    <row r="1520">
      <c r="A1520" t="n">
        <v>0</v>
      </c>
      <c r="B1520" t="n">
        <v>15.18</v>
      </c>
    </row>
    <row r="1521">
      <c r="A1521" t="n">
        <v>0</v>
      </c>
      <c r="B1521" t="n">
        <v>15.19</v>
      </c>
    </row>
    <row r="1522">
      <c r="A1522" t="n">
        <v>0</v>
      </c>
      <c r="B1522" t="n">
        <v>15.2</v>
      </c>
    </row>
    <row r="1523">
      <c r="A1523" t="n">
        <v>0</v>
      </c>
      <c r="B1523" t="n">
        <v>15.21</v>
      </c>
    </row>
    <row r="1524">
      <c r="A1524" t="n">
        <v>0</v>
      </c>
      <c r="B1524" t="n">
        <v>15.22</v>
      </c>
    </row>
    <row r="1525">
      <c r="A1525" t="n">
        <v>0</v>
      </c>
      <c r="B1525" t="n">
        <v>15.23</v>
      </c>
    </row>
    <row r="1526">
      <c r="A1526" t="n">
        <v>0</v>
      </c>
      <c r="B1526" t="n">
        <v>15.24</v>
      </c>
    </row>
    <row r="1527">
      <c r="A1527" t="n">
        <v>0</v>
      </c>
      <c r="B1527" t="n">
        <v>15.25</v>
      </c>
    </row>
    <row r="1528">
      <c r="A1528" t="n">
        <v>0</v>
      </c>
      <c r="B1528" t="n">
        <v>15.26</v>
      </c>
    </row>
    <row r="1529">
      <c r="A1529" t="n">
        <v>0</v>
      </c>
      <c r="B1529" t="n">
        <v>15.27</v>
      </c>
    </row>
    <row r="1530">
      <c r="A1530" t="n">
        <v>0</v>
      </c>
      <c r="B1530" t="n">
        <v>15.28</v>
      </c>
    </row>
    <row r="1531">
      <c r="A1531" t="n">
        <v>0</v>
      </c>
      <c r="B1531" t="n">
        <v>15.29</v>
      </c>
    </row>
    <row r="1532">
      <c r="A1532" t="n">
        <v>0</v>
      </c>
      <c r="B1532" t="n">
        <v>15.3</v>
      </c>
    </row>
    <row r="1533">
      <c r="A1533" t="n">
        <v>0</v>
      </c>
      <c r="B1533" t="n">
        <v>15.31</v>
      </c>
    </row>
    <row r="1534">
      <c r="A1534" t="n">
        <v>0</v>
      </c>
      <c r="B1534" t="n">
        <v>15.32</v>
      </c>
    </row>
    <row r="1535">
      <c r="A1535" t="n">
        <v>0</v>
      </c>
      <c r="B1535" t="n">
        <v>15.33</v>
      </c>
    </row>
    <row r="1536">
      <c r="A1536" t="n">
        <v>0</v>
      </c>
      <c r="B1536" t="n">
        <v>15.34</v>
      </c>
    </row>
    <row r="1537">
      <c r="A1537" t="n">
        <v>0</v>
      </c>
      <c r="B1537" t="n">
        <v>15.35</v>
      </c>
    </row>
    <row r="1538">
      <c r="A1538" t="n">
        <v>0</v>
      </c>
      <c r="B1538" t="n">
        <v>15.36</v>
      </c>
    </row>
    <row r="1539">
      <c r="A1539" t="n">
        <v>0</v>
      </c>
      <c r="B1539" t="n">
        <v>15.37</v>
      </c>
    </row>
    <row r="1540">
      <c r="A1540" t="n">
        <v>0</v>
      </c>
      <c r="B1540" t="n">
        <v>15.38</v>
      </c>
    </row>
    <row r="1541">
      <c r="A1541" t="n">
        <v>0</v>
      </c>
      <c r="B1541" t="n">
        <v>15.39</v>
      </c>
    </row>
    <row r="1542">
      <c r="A1542" t="n">
        <v>0</v>
      </c>
      <c r="B1542" t="n">
        <v>15.4</v>
      </c>
    </row>
    <row r="1543">
      <c r="A1543" t="n">
        <v>0</v>
      </c>
      <c r="B1543" t="n">
        <v>15.41</v>
      </c>
    </row>
    <row r="1544">
      <c r="A1544" t="n">
        <v>0</v>
      </c>
      <c r="B1544" t="n">
        <v>15.42</v>
      </c>
    </row>
    <row r="1545">
      <c r="A1545" t="n">
        <v>0</v>
      </c>
      <c r="B1545" t="n">
        <v>15.43</v>
      </c>
    </row>
    <row r="1546">
      <c r="A1546" t="n">
        <v>0</v>
      </c>
      <c r="B1546" t="n">
        <v>15.44</v>
      </c>
    </row>
    <row r="1547">
      <c r="A1547" t="n">
        <v>0</v>
      </c>
      <c r="B1547" t="n">
        <v>15.45</v>
      </c>
    </row>
    <row r="1548">
      <c r="A1548" t="n">
        <v>0</v>
      </c>
      <c r="B1548" t="n">
        <v>15.46</v>
      </c>
    </row>
    <row r="1549">
      <c r="A1549" t="n">
        <v>0</v>
      </c>
      <c r="B1549" t="n">
        <v>15.47</v>
      </c>
    </row>
    <row r="1550">
      <c r="A1550" t="n">
        <v>0</v>
      </c>
      <c r="B1550" t="n">
        <v>15.48</v>
      </c>
    </row>
    <row r="1551">
      <c r="A1551" t="n">
        <v>0</v>
      </c>
      <c r="B1551" t="n">
        <v>15.49</v>
      </c>
    </row>
    <row r="1552">
      <c r="A1552" t="n">
        <v>0</v>
      </c>
      <c r="B1552" t="n">
        <v>15.5</v>
      </c>
    </row>
    <row r="1553">
      <c r="A1553" t="n">
        <v>0</v>
      </c>
      <c r="B1553" t="n">
        <v>15.51</v>
      </c>
    </row>
    <row r="1554">
      <c r="A1554" t="n">
        <v>0</v>
      </c>
      <c r="B1554" t="n">
        <v>15.52</v>
      </c>
    </row>
    <row r="1555">
      <c r="A1555" t="n">
        <v>0</v>
      </c>
      <c r="B1555" t="n">
        <v>15.53</v>
      </c>
    </row>
    <row r="1556">
      <c r="A1556" t="n">
        <v>0</v>
      </c>
      <c r="B1556" t="n">
        <v>15.54</v>
      </c>
    </row>
    <row r="1557">
      <c r="A1557" t="n">
        <v>0</v>
      </c>
      <c r="B1557" t="n">
        <v>15.55</v>
      </c>
    </row>
    <row r="1558">
      <c r="A1558" t="n">
        <v>0</v>
      </c>
      <c r="B1558" t="n">
        <v>15.56</v>
      </c>
    </row>
    <row r="1559">
      <c r="A1559" t="n">
        <v>0</v>
      </c>
      <c r="B1559" t="n">
        <v>15.57</v>
      </c>
    </row>
    <row r="1560">
      <c r="A1560" t="n">
        <v>0</v>
      </c>
      <c r="B1560" t="n">
        <v>15.58</v>
      </c>
    </row>
    <row r="1561">
      <c r="A1561" t="n">
        <v>0</v>
      </c>
      <c r="B1561" t="n">
        <v>15.59</v>
      </c>
    </row>
    <row r="1562">
      <c r="A1562" t="n">
        <v>0</v>
      </c>
      <c r="B1562" t="n">
        <v>15.6</v>
      </c>
    </row>
    <row r="1563">
      <c r="A1563" t="n">
        <v>0</v>
      </c>
      <c r="B1563" t="n">
        <v>15.61</v>
      </c>
    </row>
    <row r="1564">
      <c r="A1564" t="n">
        <v>0</v>
      </c>
      <c r="B1564" t="n">
        <v>15.62</v>
      </c>
    </row>
    <row r="1565">
      <c r="A1565" t="n">
        <v>0</v>
      </c>
      <c r="B1565" t="n">
        <v>15.63</v>
      </c>
    </row>
    <row r="1566">
      <c r="A1566" t="n">
        <v>0</v>
      </c>
      <c r="B1566" t="n">
        <v>15.64</v>
      </c>
    </row>
    <row r="1567">
      <c r="A1567" t="n">
        <v>0</v>
      </c>
      <c r="B1567" t="n">
        <v>15.65</v>
      </c>
    </row>
    <row r="1568">
      <c r="A1568" t="n">
        <v>0</v>
      </c>
      <c r="B1568" t="n">
        <v>15.66</v>
      </c>
    </row>
    <row r="1569">
      <c r="A1569" t="n">
        <v>0</v>
      </c>
      <c r="B1569" t="n">
        <v>15.67</v>
      </c>
    </row>
    <row r="1570">
      <c r="A1570" t="n">
        <v>0</v>
      </c>
      <c r="B1570" t="n">
        <v>15.68</v>
      </c>
    </row>
    <row r="1571">
      <c r="A1571" t="n">
        <v>0</v>
      </c>
      <c r="B1571" t="n">
        <v>15.69</v>
      </c>
    </row>
    <row r="1572">
      <c r="A1572" t="n">
        <v>0</v>
      </c>
      <c r="B1572" t="n">
        <v>15.7</v>
      </c>
    </row>
    <row r="1573">
      <c r="A1573" t="n">
        <v>0</v>
      </c>
      <c r="B1573" t="n">
        <v>15.71</v>
      </c>
    </row>
    <row r="1574">
      <c r="A1574" t="n">
        <v>0</v>
      </c>
      <c r="B1574" t="n">
        <v>15.72</v>
      </c>
    </row>
    <row r="1575">
      <c r="A1575" t="n">
        <v>0</v>
      </c>
      <c r="B1575" t="n">
        <v>15.73</v>
      </c>
    </row>
    <row r="1576">
      <c r="A1576" t="n">
        <v>0</v>
      </c>
      <c r="B1576" t="n">
        <v>15.74</v>
      </c>
    </row>
    <row r="1577">
      <c r="A1577" t="n">
        <v>0</v>
      </c>
      <c r="B1577" t="n">
        <v>15.75</v>
      </c>
    </row>
    <row r="1578">
      <c r="A1578" t="n">
        <v>0</v>
      </c>
      <c r="B1578" t="n">
        <v>15.76</v>
      </c>
    </row>
    <row r="1579">
      <c r="A1579" t="n">
        <v>0</v>
      </c>
      <c r="B1579" t="n">
        <v>15.77</v>
      </c>
    </row>
    <row r="1580">
      <c r="A1580" t="n">
        <v>0</v>
      </c>
      <c r="B1580" t="n">
        <v>15.78</v>
      </c>
    </row>
    <row r="1581">
      <c r="A1581" t="n">
        <v>0</v>
      </c>
      <c r="B1581" t="n">
        <v>15.79</v>
      </c>
    </row>
    <row r="1582">
      <c r="A1582" t="n">
        <v>0</v>
      </c>
      <c r="B1582" t="n">
        <v>15.8</v>
      </c>
    </row>
    <row r="1583">
      <c r="A1583" t="n">
        <v>0</v>
      </c>
      <c r="B1583" t="n">
        <v>15.81</v>
      </c>
    </row>
    <row r="1584">
      <c r="A1584" t="n">
        <v>0</v>
      </c>
      <c r="B1584" t="n">
        <v>15.82</v>
      </c>
    </row>
    <row r="1585">
      <c r="A1585" t="n">
        <v>0</v>
      </c>
      <c r="B1585" t="n">
        <v>15.83</v>
      </c>
    </row>
    <row r="1586">
      <c r="A1586" t="n">
        <v>0</v>
      </c>
      <c r="B1586" t="n">
        <v>15.84</v>
      </c>
    </row>
    <row r="1587">
      <c r="A1587" t="n">
        <v>0</v>
      </c>
      <c r="B1587" t="n">
        <v>15.85</v>
      </c>
    </row>
    <row r="1588">
      <c r="A1588" t="n">
        <v>0</v>
      </c>
      <c r="B1588" t="n">
        <v>15.86</v>
      </c>
    </row>
    <row r="1589">
      <c r="A1589" t="n">
        <v>0</v>
      </c>
      <c r="B1589" t="n">
        <v>15.87</v>
      </c>
    </row>
    <row r="1590">
      <c r="A1590" t="n">
        <v>0</v>
      </c>
      <c r="B1590" t="n">
        <v>15.88</v>
      </c>
    </row>
    <row r="1591">
      <c r="A1591" t="n">
        <v>0</v>
      </c>
      <c r="B1591" t="n">
        <v>15.89</v>
      </c>
    </row>
    <row r="1592">
      <c r="A1592" t="n">
        <v>0</v>
      </c>
      <c r="B1592" t="n">
        <v>15.9</v>
      </c>
    </row>
    <row r="1593">
      <c r="A1593" t="n">
        <v>0</v>
      </c>
      <c r="B1593" t="n">
        <v>15.91</v>
      </c>
    </row>
    <row r="1594">
      <c r="A1594" t="n">
        <v>0</v>
      </c>
      <c r="B1594" t="n">
        <v>15.92</v>
      </c>
    </row>
    <row r="1595">
      <c r="A1595" t="n">
        <v>0</v>
      </c>
      <c r="B1595" t="n">
        <v>15.93</v>
      </c>
    </row>
    <row r="1596">
      <c r="A1596" t="n">
        <v>0</v>
      </c>
      <c r="B1596" t="n">
        <v>15.94</v>
      </c>
    </row>
    <row r="1597">
      <c r="A1597" t="n">
        <v>0</v>
      </c>
      <c r="B1597" t="n">
        <v>15.95</v>
      </c>
    </row>
    <row r="1598">
      <c r="A1598" t="n">
        <v>0</v>
      </c>
      <c r="B1598" t="n">
        <v>15.96</v>
      </c>
    </row>
    <row r="1599">
      <c r="A1599" t="n">
        <v>0</v>
      </c>
      <c r="B1599" t="n">
        <v>15.97</v>
      </c>
    </row>
    <row r="1600">
      <c r="A1600" t="n">
        <v>0</v>
      </c>
      <c r="B1600" t="n">
        <v>15.98</v>
      </c>
    </row>
    <row r="1601">
      <c r="A1601" t="n">
        <v>0</v>
      </c>
      <c r="B1601" t="n">
        <v>15.99</v>
      </c>
    </row>
    <row r="1602">
      <c r="A1602" t="n">
        <v>0</v>
      </c>
      <c r="B1602" t="n">
        <v>16</v>
      </c>
    </row>
    <row r="1603">
      <c r="A1603" t="n">
        <v>0</v>
      </c>
      <c r="B1603" t="n">
        <v>16.01</v>
      </c>
    </row>
    <row r="1604">
      <c r="A1604" t="n">
        <v>0</v>
      </c>
      <c r="B1604" t="n">
        <v>16.02</v>
      </c>
    </row>
    <row r="1605">
      <c r="A1605" t="n">
        <v>0</v>
      </c>
      <c r="B1605" t="n">
        <v>16.03</v>
      </c>
    </row>
    <row r="1606">
      <c r="A1606" t="n">
        <v>0</v>
      </c>
      <c r="B1606" t="n">
        <v>16.04</v>
      </c>
    </row>
    <row r="1607">
      <c r="A1607" t="n">
        <v>0</v>
      </c>
      <c r="B1607" t="n">
        <v>16.05</v>
      </c>
    </row>
    <row r="1608">
      <c r="A1608" t="n">
        <v>0</v>
      </c>
      <c r="B1608" t="n">
        <v>16.06</v>
      </c>
    </row>
    <row r="1609">
      <c r="A1609" t="n">
        <v>0</v>
      </c>
      <c r="B1609" t="n">
        <v>16.07</v>
      </c>
    </row>
    <row r="1610">
      <c r="A1610" t="n">
        <v>0</v>
      </c>
      <c r="B1610" t="n">
        <v>16.08</v>
      </c>
    </row>
    <row r="1611">
      <c r="A1611" t="n">
        <v>0</v>
      </c>
      <c r="B1611" t="n">
        <v>16.09</v>
      </c>
    </row>
    <row r="1612">
      <c r="A1612" t="n">
        <v>0</v>
      </c>
      <c r="B1612" t="n">
        <v>16.1</v>
      </c>
    </row>
    <row r="1613">
      <c r="A1613" t="n">
        <v>0</v>
      </c>
      <c r="B1613" t="n">
        <v>16.11</v>
      </c>
    </row>
    <row r="1614">
      <c r="A1614" t="n">
        <v>0</v>
      </c>
      <c r="B1614" t="n">
        <v>16.12</v>
      </c>
    </row>
    <row r="1615">
      <c r="A1615" t="n">
        <v>0</v>
      </c>
      <c r="B1615" t="n">
        <v>16.13</v>
      </c>
    </row>
    <row r="1616">
      <c r="A1616" t="n">
        <v>0</v>
      </c>
      <c r="B1616" t="n">
        <v>16.14</v>
      </c>
    </row>
    <row r="1617">
      <c r="A1617" t="n">
        <v>0</v>
      </c>
      <c r="B1617" t="n">
        <v>16.15</v>
      </c>
    </row>
    <row r="1618">
      <c r="A1618" t="n">
        <v>0</v>
      </c>
      <c r="B1618" t="n">
        <v>16.16</v>
      </c>
    </row>
    <row r="1619">
      <c r="A1619" t="n">
        <v>0</v>
      </c>
      <c r="B1619" t="n">
        <v>16.17</v>
      </c>
    </row>
    <row r="1620">
      <c r="A1620" t="n">
        <v>0</v>
      </c>
      <c r="B1620" t="n">
        <v>16.18</v>
      </c>
    </row>
    <row r="1621">
      <c r="A1621" t="n">
        <v>0</v>
      </c>
      <c r="B1621" t="n">
        <v>16.19</v>
      </c>
    </row>
    <row r="1622">
      <c r="A1622" t="n">
        <v>0</v>
      </c>
      <c r="B1622" t="n">
        <v>16.2</v>
      </c>
    </row>
    <row r="1623">
      <c r="A1623" t="n">
        <v>0</v>
      </c>
      <c r="B1623" t="n">
        <v>16.21</v>
      </c>
    </row>
    <row r="1624">
      <c r="A1624" t="n">
        <v>0</v>
      </c>
      <c r="B1624" t="n">
        <v>16.22</v>
      </c>
    </row>
    <row r="1625">
      <c r="A1625" t="n">
        <v>0</v>
      </c>
      <c r="B1625" t="n">
        <v>16.23</v>
      </c>
    </row>
    <row r="1626">
      <c r="A1626" t="n">
        <v>0</v>
      </c>
      <c r="B1626" t="n">
        <v>16.24</v>
      </c>
    </row>
    <row r="1627">
      <c r="A1627" t="n">
        <v>0</v>
      </c>
      <c r="B1627" t="n">
        <v>16.25</v>
      </c>
    </row>
    <row r="1628">
      <c r="A1628" t="n">
        <v>0</v>
      </c>
      <c r="B1628" t="n">
        <v>16.26</v>
      </c>
    </row>
    <row r="1629">
      <c r="A1629" t="n">
        <v>0</v>
      </c>
      <c r="B1629" t="n">
        <v>16.27</v>
      </c>
    </row>
    <row r="1630">
      <c r="A1630" t="n">
        <v>0</v>
      </c>
      <c r="B1630" t="n">
        <v>16.28</v>
      </c>
    </row>
    <row r="1631">
      <c r="A1631" t="n">
        <v>0</v>
      </c>
      <c r="B1631" t="n">
        <v>16.29</v>
      </c>
    </row>
    <row r="1632">
      <c r="A1632" t="n">
        <v>0</v>
      </c>
      <c r="B1632" t="n">
        <v>16.3</v>
      </c>
    </row>
    <row r="1633">
      <c r="A1633" t="n">
        <v>0</v>
      </c>
      <c r="B1633" t="n">
        <v>16.31</v>
      </c>
    </row>
    <row r="1634">
      <c r="A1634" t="n">
        <v>0</v>
      </c>
      <c r="B1634" t="n">
        <v>16.32</v>
      </c>
    </row>
    <row r="1635">
      <c r="A1635" t="n">
        <v>0</v>
      </c>
      <c r="B1635" t="n">
        <v>16.33</v>
      </c>
    </row>
    <row r="1636">
      <c r="A1636" t="n">
        <v>0</v>
      </c>
      <c r="B1636" t="n">
        <v>16.34</v>
      </c>
    </row>
    <row r="1637">
      <c r="A1637" t="n">
        <v>0</v>
      </c>
      <c r="B1637" t="n">
        <v>16.35</v>
      </c>
    </row>
    <row r="1638">
      <c r="A1638" t="n">
        <v>0</v>
      </c>
      <c r="B1638" t="n">
        <v>16.36</v>
      </c>
    </row>
    <row r="1639">
      <c r="A1639" t="n">
        <v>0</v>
      </c>
      <c r="B1639" t="n">
        <v>16.37</v>
      </c>
    </row>
    <row r="1640">
      <c r="A1640" t="n">
        <v>0</v>
      </c>
      <c r="B1640" t="n">
        <v>16.38</v>
      </c>
    </row>
    <row r="1641">
      <c r="A1641" t="n">
        <v>0</v>
      </c>
      <c r="B1641" t="n">
        <v>16.39</v>
      </c>
    </row>
    <row r="1642">
      <c r="A1642" t="n">
        <v>0</v>
      </c>
      <c r="B1642" t="n">
        <v>16.4</v>
      </c>
    </row>
    <row r="1643">
      <c r="A1643" t="n">
        <v>0</v>
      </c>
      <c r="B1643" t="n">
        <v>16.41</v>
      </c>
    </row>
    <row r="1644">
      <c r="A1644" t="n">
        <v>0</v>
      </c>
      <c r="B1644" t="n">
        <v>16.42</v>
      </c>
    </row>
    <row r="1645">
      <c r="A1645" t="n">
        <v>0</v>
      </c>
      <c r="B1645" t="n">
        <v>16.43</v>
      </c>
    </row>
    <row r="1646">
      <c r="A1646" t="n">
        <v>0</v>
      </c>
      <c r="B1646" t="n">
        <v>16.44</v>
      </c>
    </row>
    <row r="1647">
      <c r="A1647" t="n">
        <v>0</v>
      </c>
      <c r="B1647" t="n">
        <v>16.45</v>
      </c>
    </row>
    <row r="1648">
      <c r="A1648" t="n">
        <v>0</v>
      </c>
      <c r="B1648" t="n">
        <v>16.46</v>
      </c>
    </row>
    <row r="1649">
      <c r="A1649" t="n">
        <v>0</v>
      </c>
      <c r="B1649" t="n">
        <v>16.47</v>
      </c>
    </row>
    <row r="1650">
      <c r="A1650" t="n">
        <v>0</v>
      </c>
      <c r="B1650" t="n">
        <v>16.48</v>
      </c>
    </row>
    <row r="1651">
      <c r="A1651" t="n">
        <v>0</v>
      </c>
      <c r="B1651" t="n">
        <v>16.49</v>
      </c>
    </row>
    <row r="1652">
      <c r="A1652" t="n">
        <v>0</v>
      </c>
      <c r="B1652" t="n">
        <v>16.5</v>
      </c>
    </row>
    <row r="1653">
      <c r="A1653" t="n">
        <v>0</v>
      </c>
      <c r="B1653" t="n">
        <v>16.51</v>
      </c>
    </row>
    <row r="1654">
      <c r="A1654" t="n">
        <v>0</v>
      </c>
      <c r="B1654" t="n">
        <v>16.52</v>
      </c>
    </row>
    <row r="1655">
      <c r="A1655" t="n">
        <v>0</v>
      </c>
      <c r="B1655" t="n">
        <v>16.53</v>
      </c>
    </row>
    <row r="1656">
      <c r="A1656" t="n">
        <v>0</v>
      </c>
      <c r="B1656" t="n">
        <v>16.54</v>
      </c>
    </row>
    <row r="1657">
      <c r="A1657" t="n">
        <v>0</v>
      </c>
      <c r="B1657" t="n">
        <v>16.55</v>
      </c>
    </row>
    <row r="1658">
      <c r="A1658" t="n">
        <v>0</v>
      </c>
      <c r="B1658" t="n">
        <v>16.56</v>
      </c>
    </row>
    <row r="1659">
      <c r="A1659" t="n">
        <v>0</v>
      </c>
      <c r="B1659" t="n">
        <v>16.57</v>
      </c>
    </row>
    <row r="1660">
      <c r="A1660" t="n">
        <v>0</v>
      </c>
      <c r="B1660" t="n">
        <v>16.58</v>
      </c>
    </row>
    <row r="1661">
      <c r="A1661" t="n">
        <v>0</v>
      </c>
      <c r="B1661" t="n">
        <v>16.59</v>
      </c>
    </row>
    <row r="1662">
      <c r="A1662" t="n">
        <v>0</v>
      </c>
      <c r="B1662" t="n">
        <v>16.6</v>
      </c>
    </row>
    <row r="1663">
      <c r="A1663" t="n">
        <v>0</v>
      </c>
      <c r="B1663" t="n">
        <v>16.61</v>
      </c>
    </row>
    <row r="1664">
      <c r="A1664" t="n">
        <v>0</v>
      </c>
      <c r="B1664" t="n">
        <v>16.62</v>
      </c>
    </row>
    <row r="1665">
      <c r="A1665" t="n">
        <v>0</v>
      </c>
      <c r="B1665" t="n">
        <v>16.63</v>
      </c>
    </row>
    <row r="1666">
      <c r="A1666" t="n">
        <v>0</v>
      </c>
      <c r="B1666" t="n">
        <v>16.64</v>
      </c>
    </row>
    <row r="1667">
      <c r="A1667" t="n">
        <v>0</v>
      </c>
      <c r="B1667" t="n">
        <v>16.65</v>
      </c>
    </row>
    <row r="1668">
      <c r="A1668" t="n">
        <v>0</v>
      </c>
      <c r="B1668" t="n">
        <v>16.66</v>
      </c>
    </row>
    <row r="1669">
      <c r="A1669" t="n">
        <v>0</v>
      </c>
      <c r="B1669" t="n">
        <v>16.67</v>
      </c>
    </row>
    <row r="1670">
      <c r="A1670" t="n">
        <v>0</v>
      </c>
      <c r="B1670" t="n">
        <v>16.68</v>
      </c>
    </row>
    <row r="1671">
      <c r="A1671" t="n">
        <v>0</v>
      </c>
      <c r="B1671" t="n">
        <v>16.69</v>
      </c>
    </row>
    <row r="1672">
      <c r="A1672" t="n">
        <v>0</v>
      </c>
      <c r="B1672" t="n">
        <v>16.7</v>
      </c>
    </row>
    <row r="1673">
      <c r="A1673" t="n">
        <v>0</v>
      </c>
      <c r="B1673" t="n">
        <v>16.71</v>
      </c>
    </row>
    <row r="1674">
      <c r="A1674" t="n">
        <v>0</v>
      </c>
      <c r="B1674" t="n">
        <v>16.72</v>
      </c>
    </row>
    <row r="1675">
      <c r="A1675" t="n">
        <v>0</v>
      </c>
      <c r="B1675" t="n">
        <v>16.73</v>
      </c>
    </row>
    <row r="1676">
      <c r="A1676" t="n">
        <v>0</v>
      </c>
      <c r="B1676" t="n">
        <v>16.74</v>
      </c>
    </row>
    <row r="1677">
      <c r="A1677" t="n">
        <v>0</v>
      </c>
      <c r="B1677" t="n">
        <v>16.75</v>
      </c>
    </row>
    <row r="1678">
      <c r="A1678" t="n">
        <v>0</v>
      </c>
      <c r="B1678" t="n">
        <v>16.76</v>
      </c>
    </row>
    <row r="1679">
      <c r="A1679" t="n">
        <v>0</v>
      </c>
      <c r="B1679" t="n">
        <v>16.77</v>
      </c>
    </row>
    <row r="1680">
      <c r="A1680" t="n">
        <v>0</v>
      </c>
      <c r="B1680" t="n">
        <v>16.78</v>
      </c>
    </row>
    <row r="1681">
      <c r="A1681" t="n">
        <v>0</v>
      </c>
      <c r="B1681" t="n">
        <v>16.79</v>
      </c>
    </row>
    <row r="1682">
      <c r="A1682" t="n">
        <v>0</v>
      </c>
      <c r="B1682" t="n">
        <v>16.8</v>
      </c>
    </row>
    <row r="1683">
      <c r="A1683" t="n">
        <v>0</v>
      </c>
      <c r="B1683" t="n">
        <v>16.81</v>
      </c>
    </row>
    <row r="1684">
      <c r="A1684" t="n">
        <v>0</v>
      </c>
      <c r="B1684" t="n">
        <v>16.82</v>
      </c>
    </row>
    <row r="1685">
      <c r="A1685" t="n">
        <v>0</v>
      </c>
      <c r="B1685" t="n">
        <v>16.83</v>
      </c>
    </row>
    <row r="1686">
      <c r="A1686" t="n">
        <v>0</v>
      </c>
      <c r="B1686" t="n">
        <v>16.84</v>
      </c>
    </row>
    <row r="1687">
      <c r="A1687" t="n">
        <v>0</v>
      </c>
      <c r="B1687" t="n">
        <v>16.85</v>
      </c>
    </row>
    <row r="1688">
      <c r="A1688" t="n">
        <v>0</v>
      </c>
      <c r="B1688" t="n">
        <v>16.86</v>
      </c>
    </row>
    <row r="1689">
      <c r="A1689" t="n">
        <v>0</v>
      </c>
      <c r="B1689" t="n">
        <v>16.87</v>
      </c>
    </row>
    <row r="1690">
      <c r="A1690" t="n">
        <v>0</v>
      </c>
      <c r="B1690" t="n">
        <v>16.88</v>
      </c>
    </row>
    <row r="1691">
      <c r="A1691" t="n">
        <v>0</v>
      </c>
      <c r="B1691" t="n">
        <v>16.89</v>
      </c>
    </row>
    <row r="1692">
      <c r="A1692" t="n">
        <v>0</v>
      </c>
      <c r="B1692" t="n">
        <v>16.9</v>
      </c>
    </row>
    <row r="1693">
      <c r="A1693" t="n">
        <v>0</v>
      </c>
      <c r="B1693" t="n">
        <v>16.91</v>
      </c>
    </row>
    <row r="1694">
      <c r="A1694" t="n">
        <v>0</v>
      </c>
      <c r="B1694" t="n">
        <v>16.92</v>
      </c>
    </row>
    <row r="1695">
      <c r="A1695" t="n">
        <v>0</v>
      </c>
      <c r="B1695" t="n">
        <v>16.93</v>
      </c>
    </row>
    <row r="1696">
      <c r="A1696" t="n">
        <v>0</v>
      </c>
      <c r="B1696" t="n">
        <v>16.94</v>
      </c>
    </row>
    <row r="1697">
      <c r="A1697" t="n">
        <v>0</v>
      </c>
      <c r="B1697" t="n">
        <v>16.95</v>
      </c>
    </row>
    <row r="1698">
      <c r="A1698" t="n">
        <v>0</v>
      </c>
      <c r="B1698" t="n">
        <v>16.96</v>
      </c>
    </row>
    <row r="1699">
      <c r="A1699" t="n">
        <v>0</v>
      </c>
      <c r="B1699" t="n">
        <v>16.97</v>
      </c>
    </row>
    <row r="1700">
      <c r="A1700" t="n">
        <v>0</v>
      </c>
      <c r="B1700" t="n">
        <v>16.98</v>
      </c>
    </row>
    <row r="1701">
      <c r="A1701" t="n">
        <v>0</v>
      </c>
      <c r="B1701" t="n">
        <v>16.99</v>
      </c>
    </row>
    <row r="1702">
      <c r="A1702" t="n">
        <v>0</v>
      </c>
      <c r="B1702" t="n">
        <v>17</v>
      </c>
    </row>
    <row r="1703">
      <c r="A1703" t="n">
        <v>0</v>
      </c>
      <c r="B1703" t="n">
        <v>17.01</v>
      </c>
    </row>
    <row r="1704">
      <c r="A1704" t="n">
        <v>0</v>
      </c>
      <c r="B1704" t="n">
        <v>17.02</v>
      </c>
    </row>
    <row r="1705">
      <c r="A1705" t="n">
        <v>0</v>
      </c>
      <c r="B1705" t="n">
        <v>17.03</v>
      </c>
    </row>
    <row r="1706">
      <c r="A1706" t="n">
        <v>0</v>
      </c>
      <c r="B1706" t="n">
        <v>17.04</v>
      </c>
    </row>
    <row r="1707">
      <c r="A1707" t="n">
        <v>0</v>
      </c>
      <c r="B1707" t="n">
        <v>17.05</v>
      </c>
    </row>
    <row r="1708">
      <c r="A1708" t="n">
        <v>0</v>
      </c>
      <c r="B1708" t="n">
        <v>17.06</v>
      </c>
    </row>
    <row r="1709">
      <c r="A1709" t="n">
        <v>0</v>
      </c>
      <c r="B1709" t="n">
        <v>17.07</v>
      </c>
    </row>
    <row r="1710">
      <c r="A1710" t="n">
        <v>0</v>
      </c>
      <c r="B1710" t="n">
        <v>17.08</v>
      </c>
    </row>
    <row r="1711">
      <c r="A1711" t="n">
        <v>0</v>
      </c>
      <c r="B1711" t="n">
        <v>17.09</v>
      </c>
    </row>
    <row r="1712">
      <c r="A1712" t="n">
        <v>0</v>
      </c>
      <c r="B1712" t="n">
        <v>17.1</v>
      </c>
    </row>
    <row r="1713">
      <c r="A1713" t="n">
        <v>0</v>
      </c>
      <c r="B1713" t="n">
        <v>17.11</v>
      </c>
    </row>
    <row r="1714">
      <c r="A1714" t="n">
        <v>0</v>
      </c>
      <c r="B1714" t="n">
        <v>17.12</v>
      </c>
    </row>
    <row r="1715">
      <c r="A1715" t="n">
        <v>0</v>
      </c>
      <c r="B1715" t="n">
        <v>17.13</v>
      </c>
    </row>
    <row r="1716">
      <c r="A1716" t="n">
        <v>0</v>
      </c>
      <c r="B1716" t="n">
        <v>17.14</v>
      </c>
    </row>
    <row r="1717">
      <c r="A1717" t="n">
        <v>0</v>
      </c>
      <c r="B1717" t="n">
        <v>17.15</v>
      </c>
    </row>
    <row r="1718">
      <c r="A1718" t="n">
        <v>0</v>
      </c>
      <c r="B1718" t="n">
        <v>17.16</v>
      </c>
    </row>
    <row r="1719">
      <c r="A1719" t="n">
        <v>0</v>
      </c>
      <c r="B1719" t="n">
        <v>17.17</v>
      </c>
    </row>
    <row r="1720">
      <c r="A1720" t="n">
        <v>0</v>
      </c>
      <c r="B1720" t="n">
        <v>17.18</v>
      </c>
    </row>
    <row r="1721">
      <c r="A1721" t="n">
        <v>0</v>
      </c>
      <c r="B1721" t="n">
        <v>17.19</v>
      </c>
    </row>
    <row r="1722">
      <c r="A1722" t="n">
        <v>0</v>
      </c>
      <c r="B1722" t="n">
        <v>17.2</v>
      </c>
    </row>
    <row r="1723">
      <c r="A1723" t="n">
        <v>0</v>
      </c>
      <c r="B1723" t="n">
        <v>17.21</v>
      </c>
    </row>
    <row r="1724">
      <c r="A1724" t="n">
        <v>0</v>
      </c>
      <c r="B1724" t="n">
        <v>17.22</v>
      </c>
    </row>
    <row r="1725">
      <c r="A1725" t="n">
        <v>0</v>
      </c>
      <c r="B1725" t="n">
        <v>17.23</v>
      </c>
    </row>
    <row r="1726">
      <c r="A1726" t="n">
        <v>0</v>
      </c>
      <c r="B1726" t="n">
        <v>17.24</v>
      </c>
    </row>
    <row r="1727">
      <c r="A1727" t="n">
        <v>0</v>
      </c>
      <c r="B1727" t="n">
        <v>17.25</v>
      </c>
    </row>
    <row r="1728">
      <c r="A1728" t="n">
        <v>0</v>
      </c>
      <c r="B1728" t="n">
        <v>17.26</v>
      </c>
    </row>
    <row r="1729">
      <c r="A1729" t="n">
        <v>0</v>
      </c>
      <c r="B1729" t="n">
        <v>17.27</v>
      </c>
    </row>
    <row r="1730">
      <c r="A1730" t="n">
        <v>0</v>
      </c>
      <c r="B1730" t="n">
        <v>17.28</v>
      </c>
    </row>
    <row r="1731">
      <c r="A1731" t="n">
        <v>0</v>
      </c>
      <c r="B1731" t="n">
        <v>17.29</v>
      </c>
    </row>
    <row r="1732">
      <c r="A1732" t="n">
        <v>0</v>
      </c>
      <c r="B1732" t="n">
        <v>17.3</v>
      </c>
    </row>
    <row r="1733">
      <c r="A1733" t="n">
        <v>0</v>
      </c>
      <c r="B1733" t="n">
        <v>17.31</v>
      </c>
    </row>
    <row r="1734">
      <c r="A1734" t="n">
        <v>0</v>
      </c>
      <c r="B1734" t="n">
        <v>17.32</v>
      </c>
    </row>
    <row r="1735">
      <c r="A1735" t="n">
        <v>0</v>
      </c>
      <c r="B1735" t="n">
        <v>17.33</v>
      </c>
    </row>
    <row r="1736">
      <c r="A1736" t="n">
        <v>0</v>
      </c>
      <c r="B1736" t="n">
        <v>17.34</v>
      </c>
    </row>
    <row r="1737">
      <c r="A1737" t="n">
        <v>0</v>
      </c>
      <c r="B1737" t="n">
        <v>17.35</v>
      </c>
    </row>
    <row r="1738">
      <c r="A1738" t="n">
        <v>0</v>
      </c>
      <c r="B1738" t="n">
        <v>17.36</v>
      </c>
    </row>
    <row r="1739">
      <c r="A1739" t="n">
        <v>0</v>
      </c>
      <c r="B1739" t="n">
        <v>17.37</v>
      </c>
    </row>
    <row r="1740">
      <c r="A1740" t="n">
        <v>0</v>
      </c>
      <c r="B1740" t="n">
        <v>17.38</v>
      </c>
    </row>
    <row r="1741">
      <c r="A1741" t="n">
        <v>0</v>
      </c>
      <c r="B1741" t="n">
        <v>17.39</v>
      </c>
    </row>
    <row r="1742">
      <c r="A1742" t="n">
        <v>0</v>
      </c>
      <c r="B1742" t="n">
        <v>17.4</v>
      </c>
    </row>
    <row r="1743">
      <c r="A1743" t="n">
        <v>0</v>
      </c>
      <c r="B1743" t="n">
        <v>17.41</v>
      </c>
    </row>
    <row r="1744">
      <c r="A1744" t="n">
        <v>0</v>
      </c>
      <c r="B1744" t="n">
        <v>17.42</v>
      </c>
    </row>
    <row r="1745">
      <c r="A1745" t="n">
        <v>0</v>
      </c>
      <c r="B1745" t="n">
        <v>17.43</v>
      </c>
    </row>
    <row r="1746">
      <c r="A1746" t="n">
        <v>0</v>
      </c>
      <c r="B1746" t="n">
        <v>17.44</v>
      </c>
    </row>
    <row r="1747">
      <c r="A1747" t="n">
        <v>0</v>
      </c>
      <c r="B1747" t="n">
        <v>17.45</v>
      </c>
    </row>
    <row r="1748">
      <c r="A1748" t="n">
        <v>0</v>
      </c>
      <c r="B1748" t="n">
        <v>17.46</v>
      </c>
    </row>
    <row r="1749">
      <c r="A1749" t="n">
        <v>0</v>
      </c>
      <c r="B1749" t="n">
        <v>17.47</v>
      </c>
    </row>
    <row r="1750">
      <c r="A1750" t="n">
        <v>0</v>
      </c>
      <c r="B1750" t="n">
        <v>17.48</v>
      </c>
    </row>
    <row r="1751">
      <c r="A1751" t="n">
        <v>0</v>
      </c>
      <c r="B1751" t="n">
        <v>17.49</v>
      </c>
    </row>
    <row r="1752">
      <c r="A1752" t="n">
        <v>0</v>
      </c>
      <c r="B1752" t="n">
        <v>17.5</v>
      </c>
    </row>
    <row r="1753">
      <c r="A1753" t="n">
        <v>0</v>
      </c>
      <c r="B1753" t="n">
        <v>17.51</v>
      </c>
    </row>
    <row r="1754">
      <c r="A1754" t="n">
        <v>0</v>
      </c>
      <c r="B1754" t="n">
        <v>17.52</v>
      </c>
    </row>
    <row r="1755">
      <c r="A1755" t="n">
        <v>0</v>
      </c>
      <c r="B1755" t="n">
        <v>17.53</v>
      </c>
    </row>
    <row r="1756">
      <c r="A1756" t="n">
        <v>0</v>
      </c>
      <c r="B1756" t="n">
        <v>17.54</v>
      </c>
    </row>
    <row r="1757">
      <c r="A1757" t="n">
        <v>0</v>
      </c>
      <c r="B1757" t="n">
        <v>17.55</v>
      </c>
    </row>
    <row r="1758">
      <c r="A1758" t="n">
        <v>0</v>
      </c>
      <c r="B1758" t="n">
        <v>17.56</v>
      </c>
    </row>
    <row r="1759">
      <c r="A1759" t="n">
        <v>0</v>
      </c>
      <c r="B1759" t="n">
        <v>17.57</v>
      </c>
    </row>
    <row r="1760">
      <c r="A1760" t="n">
        <v>0</v>
      </c>
      <c r="B1760" t="n">
        <v>17.58</v>
      </c>
    </row>
    <row r="1761">
      <c r="A1761" t="n">
        <v>0</v>
      </c>
      <c r="B1761" t="n">
        <v>17.59</v>
      </c>
    </row>
    <row r="1762">
      <c r="A1762" t="n">
        <v>0</v>
      </c>
      <c r="B1762" t="n">
        <v>17.6</v>
      </c>
    </row>
    <row r="1763">
      <c r="A1763" t="n">
        <v>0</v>
      </c>
      <c r="B1763" t="n">
        <v>17.61</v>
      </c>
    </row>
    <row r="1764">
      <c r="A1764" t="n">
        <v>0</v>
      </c>
      <c r="B1764" t="n">
        <v>17.62</v>
      </c>
    </row>
    <row r="1765">
      <c r="A1765" t="n">
        <v>0</v>
      </c>
      <c r="B1765" t="n">
        <v>17.63</v>
      </c>
    </row>
    <row r="1766">
      <c r="A1766" t="n">
        <v>0</v>
      </c>
      <c r="B1766" t="n">
        <v>17.64</v>
      </c>
    </row>
    <row r="1767">
      <c r="A1767" t="n">
        <v>0</v>
      </c>
      <c r="B1767" t="n">
        <v>17.65</v>
      </c>
    </row>
    <row r="1768">
      <c r="A1768" t="n">
        <v>0</v>
      </c>
      <c r="B1768" t="n">
        <v>17.66</v>
      </c>
    </row>
    <row r="1769">
      <c r="A1769" t="n">
        <v>0</v>
      </c>
      <c r="B1769" t="n">
        <v>17.67</v>
      </c>
    </row>
    <row r="1770">
      <c r="A1770" t="n">
        <v>0</v>
      </c>
      <c r="B1770" t="n">
        <v>17.68</v>
      </c>
    </row>
    <row r="1771">
      <c r="A1771" t="n">
        <v>0</v>
      </c>
      <c r="B1771" t="n">
        <v>17.69</v>
      </c>
    </row>
    <row r="1772">
      <c r="A1772" t="n">
        <v>0</v>
      </c>
      <c r="B1772" t="n">
        <v>17.7</v>
      </c>
    </row>
    <row r="1773">
      <c r="A1773" t="n">
        <v>0</v>
      </c>
      <c r="B1773" t="n">
        <v>17.71</v>
      </c>
    </row>
    <row r="1774">
      <c r="A1774" t="n">
        <v>0</v>
      </c>
      <c r="B1774" t="n">
        <v>17.72</v>
      </c>
    </row>
    <row r="1775">
      <c r="A1775" t="n">
        <v>0</v>
      </c>
      <c r="B1775" t="n">
        <v>17.73</v>
      </c>
    </row>
    <row r="1776">
      <c r="A1776" t="n">
        <v>0</v>
      </c>
      <c r="B1776" t="n">
        <v>17.74</v>
      </c>
    </row>
    <row r="1777">
      <c r="A1777" t="n">
        <v>0</v>
      </c>
      <c r="B1777" t="n">
        <v>17.75</v>
      </c>
    </row>
    <row r="1778">
      <c r="A1778" t="n">
        <v>0</v>
      </c>
      <c r="B1778" t="n">
        <v>17.76</v>
      </c>
    </row>
    <row r="1779">
      <c r="A1779" t="n">
        <v>0</v>
      </c>
      <c r="B1779" t="n">
        <v>17.77</v>
      </c>
    </row>
    <row r="1780">
      <c r="A1780" t="n">
        <v>0</v>
      </c>
      <c r="B1780" t="n">
        <v>17.78</v>
      </c>
    </row>
    <row r="1781">
      <c r="A1781" t="n">
        <v>0</v>
      </c>
      <c r="B1781" t="n">
        <v>17.79</v>
      </c>
    </row>
    <row r="1782">
      <c r="A1782" t="n">
        <v>0</v>
      </c>
      <c r="B1782" t="n">
        <v>17.8</v>
      </c>
    </row>
    <row r="1783">
      <c r="A1783" t="n">
        <v>0</v>
      </c>
      <c r="B1783" t="n">
        <v>17.81</v>
      </c>
    </row>
    <row r="1784">
      <c r="A1784" t="n">
        <v>0</v>
      </c>
      <c r="B1784" t="n">
        <v>17.82</v>
      </c>
    </row>
    <row r="1785">
      <c r="A1785" t="n">
        <v>0</v>
      </c>
      <c r="B1785" t="n">
        <v>17.83</v>
      </c>
    </row>
    <row r="1786">
      <c r="A1786" t="n">
        <v>0</v>
      </c>
      <c r="B1786" t="n">
        <v>17.84</v>
      </c>
    </row>
    <row r="1787">
      <c r="A1787" t="n">
        <v>0</v>
      </c>
      <c r="B1787" t="n">
        <v>17.85</v>
      </c>
    </row>
    <row r="1788">
      <c r="A1788" t="n">
        <v>0</v>
      </c>
      <c r="B1788" t="n">
        <v>17.86</v>
      </c>
    </row>
    <row r="1789">
      <c r="A1789" t="n">
        <v>0</v>
      </c>
      <c r="B1789" t="n">
        <v>17.87</v>
      </c>
    </row>
    <row r="1790">
      <c r="A1790" t="n">
        <v>0</v>
      </c>
      <c r="B1790" t="n">
        <v>17.88</v>
      </c>
    </row>
    <row r="1791">
      <c r="A1791" t="n">
        <v>0</v>
      </c>
      <c r="B1791" t="n">
        <v>17.89</v>
      </c>
    </row>
    <row r="1792">
      <c r="A1792" t="n">
        <v>0</v>
      </c>
      <c r="B1792" t="n">
        <v>17.9</v>
      </c>
    </row>
    <row r="1793">
      <c r="A1793" t="n">
        <v>0</v>
      </c>
      <c r="B1793" t="n">
        <v>17.91</v>
      </c>
    </row>
    <row r="1794">
      <c r="A1794" t="n">
        <v>0</v>
      </c>
      <c r="B1794" t="n">
        <v>17.92</v>
      </c>
    </row>
    <row r="1795">
      <c r="A1795" t="n">
        <v>0</v>
      </c>
      <c r="B1795" t="n">
        <v>17.93</v>
      </c>
    </row>
    <row r="1796">
      <c r="A1796" t="n">
        <v>0</v>
      </c>
      <c r="B1796" t="n">
        <v>17.94</v>
      </c>
    </row>
    <row r="1797">
      <c r="A1797" t="n">
        <v>0</v>
      </c>
      <c r="B1797" t="n">
        <v>17.95</v>
      </c>
    </row>
    <row r="1798">
      <c r="A1798" t="n">
        <v>0</v>
      </c>
      <c r="B1798" t="n">
        <v>17.96</v>
      </c>
    </row>
    <row r="1799">
      <c r="A1799" t="n">
        <v>0</v>
      </c>
      <c r="B1799" t="n">
        <v>17.97</v>
      </c>
    </row>
    <row r="1800">
      <c r="A1800" t="n">
        <v>0</v>
      </c>
      <c r="B1800" t="n">
        <v>17.98</v>
      </c>
    </row>
    <row r="1801">
      <c r="A1801" t="n">
        <v>0</v>
      </c>
      <c r="B1801" t="n">
        <v>17.99</v>
      </c>
    </row>
    <row r="1802">
      <c r="A1802" t="n">
        <v>0</v>
      </c>
      <c r="B1802" t="n">
        <v>18</v>
      </c>
    </row>
    <row r="1803">
      <c r="A1803" t="n">
        <v>0</v>
      </c>
      <c r="B1803" t="n">
        <v>18.01</v>
      </c>
    </row>
    <row r="1804">
      <c r="A1804" t="n">
        <v>0</v>
      </c>
      <c r="B1804" t="n">
        <v>18.02</v>
      </c>
    </row>
    <row r="1805">
      <c r="A1805" t="n">
        <v>0</v>
      </c>
      <c r="B1805" t="n">
        <v>18.03</v>
      </c>
    </row>
    <row r="1806">
      <c r="A1806" t="n">
        <v>0</v>
      </c>
      <c r="B1806" t="n">
        <v>18.04</v>
      </c>
    </row>
    <row r="1807">
      <c r="A1807" t="n">
        <v>0</v>
      </c>
      <c r="B1807" t="n">
        <v>18.05</v>
      </c>
    </row>
    <row r="1808">
      <c r="A1808" t="n">
        <v>0</v>
      </c>
      <c r="B1808" t="n">
        <v>18.06</v>
      </c>
    </row>
    <row r="1809">
      <c r="A1809" t="n">
        <v>0</v>
      </c>
      <c r="B1809" t="n">
        <v>18.07</v>
      </c>
    </row>
    <row r="1810">
      <c r="A1810" t="n">
        <v>0</v>
      </c>
      <c r="B1810" t="n">
        <v>18.08</v>
      </c>
    </row>
    <row r="1811">
      <c r="A1811" t="n">
        <v>0</v>
      </c>
      <c r="B1811" t="n">
        <v>18.09</v>
      </c>
    </row>
    <row r="1812">
      <c r="A1812" t="n">
        <v>0</v>
      </c>
      <c r="B1812" t="n">
        <v>18.1</v>
      </c>
    </row>
    <row r="1813">
      <c r="A1813" t="n">
        <v>0</v>
      </c>
      <c r="B1813" t="n">
        <v>18.11</v>
      </c>
    </row>
    <row r="1814">
      <c r="A1814" t="n">
        <v>0</v>
      </c>
      <c r="B1814" t="n">
        <v>18.12</v>
      </c>
    </row>
    <row r="1815">
      <c r="A1815" t="n">
        <v>0</v>
      </c>
      <c r="B1815" t="n">
        <v>18.13</v>
      </c>
    </row>
    <row r="1816">
      <c r="A1816" t="n">
        <v>0</v>
      </c>
      <c r="B1816" t="n">
        <v>18.14</v>
      </c>
    </row>
    <row r="1817">
      <c r="A1817" t="n">
        <v>0</v>
      </c>
      <c r="B1817" t="n">
        <v>18.15</v>
      </c>
    </row>
    <row r="1818">
      <c r="A1818" t="n">
        <v>0</v>
      </c>
      <c r="B1818" t="n">
        <v>18.16</v>
      </c>
    </row>
    <row r="1819">
      <c r="A1819" t="n">
        <v>0</v>
      </c>
      <c r="B1819" t="n">
        <v>18.17</v>
      </c>
    </row>
    <row r="1820">
      <c r="A1820" t="n">
        <v>0</v>
      </c>
      <c r="B1820" t="n">
        <v>18.18</v>
      </c>
    </row>
    <row r="1821">
      <c r="A1821" t="n">
        <v>0</v>
      </c>
      <c r="B1821" t="n">
        <v>18.19</v>
      </c>
    </row>
    <row r="1822">
      <c r="A1822" t="n">
        <v>0</v>
      </c>
      <c r="B1822" t="n">
        <v>18.2</v>
      </c>
    </row>
    <row r="1823">
      <c r="A1823" t="n">
        <v>0</v>
      </c>
      <c r="B1823" t="n">
        <v>18.21</v>
      </c>
    </row>
    <row r="1824">
      <c r="A1824" t="n">
        <v>0</v>
      </c>
      <c r="B1824" t="n">
        <v>18.22</v>
      </c>
    </row>
    <row r="1825">
      <c r="A1825" t="n">
        <v>0</v>
      </c>
      <c r="B1825" t="n">
        <v>18.23</v>
      </c>
    </row>
    <row r="1826">
      <c r="A1826" t="n">
        <v>0</v>
      </c>
      <c r="B1826" t="n">
        <v>18.24</v>
      </c>
    </row>
    <row r="1827">
      <c r="A1827" t="n">
        <v>0</v>
      </c>
      <c r="B1827" t="n">
        <v>18.25</v>
      </c>
    </row>
    <row r="1828">
      <c r="A1828" t="n">
        <v>0</v>
      </c>
      <c r="B1828" t="n">
        <v>18.26</v>
      </c>
    </row>
    <row r="1829">
      <c r="A1829" t="n">
        <v>0</v>
      </c>
      <c r="B1829" t="n">
        <v>18.27</v>
      </c>
    </row>
    <row r="1830">
      <c r="A1830" t="n">
        <v>0</v>
      </c>
      <c r="B1830" t="n">
        <v>18.28</v>
      </c>
    </row>
    <row r="1831">
      <c r="A1831" t="n">
        <v>0</v>
      </c>
      <c r="B1831" t="n">
        <v>18.29</v>
      </c>
    </row>
    <row r="1832">
      <c r="A1832" t="n">
        <v>0</v>
      </c>
      <c r="B1832" t="n">
        <v>18.3</v>
      </c>
    </row>
    <row r="1833">
      <c r="A1833" t="n">
        <v>0</v>
      </c>
      <c r="B1833" t="n">
        <v>18.31</v>
      </c>
    </row>
    <row r="1834">
      <c r="A1834" t="n">
        <v>0</v>
      </c>
      <c r="B1834" t="n">
        <v>18.32</v>
      </c>
    </row>
    <row r="1835">
      <c r="A1835" t="n">
        <v>0</v>
      </c>
      <c r="B1835" t="n">
        <v>18.33</v>
      </c>
    </row>
    <row r="1836">
      <c r="A1836" t="n">
        <v>0</v>
      </c>
      <c r="B1836" t="n">
        <v>18.34</v>
      </c>
    </row>
    <row r="1837">
      <c r="A1837" t="n">
        <v>0</v>
      </c>
      <c r="B1837" t="n">
        <v>18.35</v>
      </c>
    </row>
    <row r="1838">
      <c r="A1838" t="n">
        <v>0</v>
      </c>
      <c r="B1838" t="n">
        <v>18.36</v>
      </c>
    </row>
    <row r="1839">
      <c r="A1839" t="n">
        <v>0</v>
      </c>
      <c r="B1839" t="n">
        <v>18.37</v>
      </c>
    </row>
    <row r="1840">
      <c r="A1840" t="n">
        <v>0</v>
      </c>
      <c r="B1840" t="n">
        <v>18.38</v>
      </c>
    </row>
    <row r="1841">
      <c r="A1841" t="n">
        <v>0</v>
      </c>
      <c r="B1841" t="n">
        <v>18.39</v>
      </c>
    </row>
    <row r="1842">
      <c r="A1842" t="n">
        <v>0</v>
      </c>
      <c r="B1842" t="n">
        <v>18.4</v>
      </c>
    </row>
    <row r="1843">
      <c r="A1843" t="n">
        <v>0</v>
      </c>
      <c r="B1843" t="n">
        <v>18.41</v>
      </c>
    </row>
    <row r="1844">
      <c r="A1844" t="n">
        <v>0</v>
      </c>
      <c r="B1844" t="n">
        <v>18.42</v>
      </c>
    </row>
    <row r="1845">
      <c r="A1845" t="n">
        <v>0</v>
      </c>
      <c r="B1845" t="n">
        <v>18.43</v>
      </c>
    </row>
    <row r="1846">
      <c r="A1846" t="n">
        <v>0</v>
      </c>
      <c r="B1846" t="n">
        <v>18.44</v>
      </c>
    </row>
    <row r="1847">
      <c r="A1847" t="n">
        <v>0</v>
      </c>
      <c r="B1847" t="n">
        <v>18.45</v>
      </c>
    </row>
    <row r="1848">
      <c r="A1848" t="n">
        <v>0</v>
      </c>
      <c r="B1848" t="n">
        <v>18.46</v>
      </c>
    </row>
    <row r="1849">
      <c r="A1849" t="n">
        <v>0</v>
      </c>
      <c r="B1849" t="n">
        <v>18.47</v>
      </c>
    </row>
    <row r="1850">
      <c r="A1850" t="n">
        <v>0</v>
      </c>
      <c r="B1850" t="n">
        <v>18.48</v>
      </c>
    </row>
    <row r="1851">
      <c r="A1851" t="n">
        <v>0</v>
      </c>
      <c r="B1851" t="n">
        <v>18.49</v>
      </c>
    </row>
    <row r="1852">
      <c r="A1852" t="n">
        <v>0</v>
      </c>
      <c r="B1852" t="n">
        <v>18.5</v>
      </c>
    </row>
    <row r="1853">
      <c r="A1853" t="n">
        <v>0</v>
      </c>
      <c r="B1853" t="n">
        <v>18.51</v>
      </c>
    </row>
    <row r="1854">
      <c r="A1854" t="n">
        <v>0</v>
      </c>
      <c r="B1854" t="n">
        <v>18.52</v>
      </c>
    </row>
    <row r="1855">
      <c r="A1855" t="n">
        <v>0</v>
      </c>
      <c r="B1855" t="n">
        <v>18.53</v>
      </c>
    </row>
    <row r="1856">
      <c r="A1856" t="n">
        <v>0</v>
      </c>
      <c r="B1856" t="n">
        <v>18.54</v>
      </c>
    </row>
    <row r="1857">
      <c r="A1857" t="n">
        <v>0</v>
      </c>
      <c r="B1857" t="n">
        <v>18.55</v>
      </c>
    </row>
    <row r="1858">
      <c r="A1858" t="n">
        <v>0</v>
      </c>
      <c r="B1858" t="n">
        <v>18.56</v>
      </c>
    </row>
    <row r="1859">
      <c r="A1859" t="n">
        <v>0</v>
      </c>
      <c r="B1859" t="n">
        <v>18.57</v>
      </c>
    </row>
    <row r="1860">
      <c r="A1860" t="n">
        <v>0</v>
      </c>
      <c r="B1860" t="n">
        <v>18.58</v>
      </c>
    </row>
    <row r="1861">
      <c r="A1861" t="n">
        <v>0</v>
      </c>
      <c r="B1861" t="n">
        <v>18.59</v>
      </c>
    </row>
    <row r="1862">
      <c r="A1862" t="n">
        <v>0</v>
      </c>
      <c r="B1862" t="n">
        <v>18.6</v>
      </c>
    </row>
    <row r="1863">
      <c r="A1863" t="n">
        <v>0</v>
      </c>
      <c r="B1863" t="n">
        <v>18.61</v>
      </c>
    </row>
    <row r="1864">
      <c r="A1864" t="n">
        <v>0</v>
      </c>
      <c r="B1864" t="n">
        <v>18.62</v>
      </c>
    </row>
    <row r="1865">
      <c r="A1865" t="n">
        <v>0</v>
      </c>
      <c r="B1865" t="n">
        <v>18.63</v>
      </c>
    </row>
    <row r="1866">
      <c r="A1866" t="n">
        <v>0</v>
      </c>
      <c r="B1866" t="n">
        <v>18.64</v>
      </c>
    </row>
    <row r="1867">
      <c r="A1867" t="n">
        <v>0</v>
      </c>
      <c r="B1867" t="n">
        <v>18.65</v>
      </c>
    </row>
    <row r="1868">
      <c r="A1868" t="n">
        <v>0</v>
      </c>
      <c r="B1868" t="n">
        <v>18.66</v>
      </c>
    </row>
    <row r="1869">
      <c r="A1869" t="n">
        <v>0</v>
      </c>
      <c r="B1869" t="n">
        <v>18.67</v>
      </c>
    </row>
    <row r="1870">
      <c r="A1870" t="n">
        <v>0</v>
      </c>
      <c r="B1870" t="n">
        <v>18.68</v>
      </c>
    </row>
    <row r="1871">
      <c r="A1871" t="n">
        <v>0</v>
      </c>
      <c r="B1871" t="n">
        <v>18.69</v>
      </c>
    </row>
    <row r="1872">
      <c r="A1872" t="n">
        <v>0</v>
      </c>
      <c r="B1872" t="n">
        <v>18.7</v>
      </c>
    </row>
    <row r="1873">
      <c r="A1873" t="n">
        <v>0</v>
      </c>
      <c r="B1873" t="n">
        <v>18.71</v>
      </c>
    </row>
    <row r="1874">
      <c r="A1874" t="n">
        <v>0</v>
      </c>
      <c r="B1874" t="n">
        <v>18.72</v>
      </c>
    </row>
    <row r="1875">
      <c r="A1875" t="n">
        <v>0</v>
      </c>
      <c r="B1875" t="n">
        <v>18.73</v>
      </c>
    </row>
    <row r="1876">
      <c r="A1876" t="n">
        <v>0</v>
      </c>
      <c r="B1876" t="n">
        <v>18.74</v>
      </c>
    </row>
    <row r="1877">
      <c r="A1877" t="n">
        <v>0</v>
      </c>
      <c r="B1877" t="n">
        <v>18.75</v>
      </c>
    </row>
    <row r="1878">
      <c r="A1878" t="n">
        <v>0</v>
      </c>
      <c r="B1878" t="n">
        <v>18.76</v>
      </c>
    </row>
    <row r="1879">
      <c r="A1879" t="n">
        <v>0</v>
      </c>
      <c r="B1879" t="n">
        <v>18.77</v>
      </c>
    </row>
    <row r="1880">
      <c r="A1880" t="n">
        <v>0</v>
      </c>
      <c r="B1880" t="n">
        <v>18.78</v>
      </c>
    </row>
    <row r="1881">
      <c r="A1881" t="n">
        <v>0</v>
      </c>
      <c r="B1881" t="n">
        <v>18.79</v>
      </c>
    </row>
    <row r="1882">
      <c r="A1882" t="n">
        <v>0</v>
      </c>
      <c r="B1882" t="n">
        <v>18.8</v>
      </c>
    </row>
    <row r="1883">
      <c r="A1883" t="n">
        <v>0</v>
      </c>
      <c r="B1883" t="n">
        <v>18.81</v>
      </c>
    </row>
    <row r="1884">
      <c r="A1884" t="n">
        <v>0</v>
      </c>
      <c r="B1884" t="n">
        <v>18.82</v>
      </c>
    </row>
    <row r="1885">
      <c r="A1885" t="n">
        <v>0</v>
      </c>
      <c r="B1885" t="n">
        <v>18.83</v>
      </c>
    </row>
    <row r="1886">
      <c r="A1886" t="n">
        <v>0</v>
      </c>
      <c r="B1886" t="n">
        <v>18.84</v>
      </c>
    </row>
    <row r="1887">
      <c r="A1887" t="n">
        <v>0</v>
      </c>
      <c r="B1887" t="n">
        <v>18.85</v>
      </c>
    </row>
    <row r="1888">
      <c r="A1888" t="n">
        <v>0</v>
      </c>
      <c r="B1888" t="n">
        <v>18.86</v>
      </c>
    </row>
    <row r="1889">
      <c r="A1889" t="n">
        <v>0</v>
      </c>
      <c r="B1889" t="n">
        <v>18.87</v>
      </c>
    </row>
    <row r="1890">
      <c r="A1890" t="n">
        <v>0</v>
      </c>
      <c r="B1890" t="n">
        <v>18.88</v>
      </c>
    </row>
    <row r="1891">
      <c r="A1891" t="n">
        <v>0</v>
      </c>
      <c r="B1891" t="n">
        <v>18.89</v>
      </c>
    </row>
    <row r="1892">
      <c r="A1892" t="n">
        <v>0</v>
      </c>
      <c r="B1892" t="n">
        <v>18.9</v>
      </c>
    </row>
    <row r="1893">
      <c r="A1893" t="n">
        <v>0</v>
      </c>
      <c r="B1893" t="n">
        <v>18.91</v>
      </c>
    </row>
    <row r="1894">
      <c r="A1894" t="n">
        <v>0</v>
      </c>
      <c r="B1894" t="n">
        <v>18.92</v>
      </c>
    </row>
    <row r="1895">
      <c r="A1895" t="n">
        <v>0</v>
      </c>
      <c r="B1895" t="n">
        <v>18.93</v>
      </c>
    </row>
    <row r="1896">
      <c r="A1896" t="n">
        <v>0</v>
      </c>
      <c r="B1896" t="n">
        <v>18.94</v>
      </c>
    </row>
    <row r="1897">
      <c r="A1897" t="n">
        <v>0</v>
      </c>
      <c r="B1897" t="n">
        <v>18.95</v>
      </c>
    </row>
    <row r="1898">
      <c r="A1898" t="n">
        <v>0</v>
      </c>
      <c r="B1898" t="n">
        <v>18.96</v>
      </c>
    </row>
    <row r="1899">
      <c r="A1899" t="n">
        <v>0</v>
      </c>
      <c r="B1899" t="n">
        <v>18.97</v>
      </c>
    </row>
    <row r="1900">
      <c r="A1900" t="n">
        <v>0</v>
      </c>
      <c r="B1900" t="n">
        <v>18.98</v>
      </c>
    </row>
    <row r="1901">
      <c r="A1901" t="n">
        <v>0</v>
      </c>
      <c r="B1901" t="n">
        <v>18.99</v>
      </c>
    </row>
    <row r="1902">
      <c r="A1902" t="n">
        <v>0</v>
      </c>
      <c r="B1902" t="n">
        <v>19</v>
      </c>
    </row>
    <row r="1903">
      <c r="A1903" t="n">
        <v>0</v>
      </c>
      <c r="B1903" t="n">
        <v>19.01</v>
      </c>
    </row>
    <row r="1904">
      <c r="A1904" t="n">
        <v>0</v>
      </c>
      <c r="B1904" t="n">
        <v>19.02</v>
      </c>
    </row>
    <row r="1905">
      <c r="A1905" t="n">
        <v>0</v>
      </c>
      <c r="B1905" t="n">
        <v>19.03</v>
      </c>
    </row>
    <row r="1906">
      <c r="A1906" t="n">
        <v>0</v>
      </c>
      <c r="B1906" t="n">
        <v>19.04</v>
      </c>
    </row>
    <row r="1907">
      <c r="A1907" t="n">
        <v>0</v>
      </c>
      <c r="B1907" t="n">
        <v>19.05</v>
      </c>
    </row>
    <row r="1908">
      <c r="A1908" t="n">
        <v>0</v>
      </c>
      <c r="B1908" t="n">
        <v>19.06</v>
      </c>
    </row>
    <row r="1909">
      <c r="A1909" t="n">
        <v>0</v>
      </c>
      <c r="B1909" t="n">
        <v>19.07</v>
      </c>
    </row>
    <row r="1910">
      <c r="A1910" t="n">
        <v>0</v>
      </c>
      <c r="B1910" t="n">
        <v>19.08</v>
      </c>
    </row>
    <row r="1911">
      <c r="A1911" t="n">
        <v>0</v>
      </c>
      <c r="B1911" t="n">
        <v>19.09</v>
      </c>
    </row>
    <row r="1912">
      <c r="A1912" t="n">
        <v>0</v>
      </c>
      <c r="B1912" t="n">
        <v>19.1</v>
      </c>
    </row>
    <row r="1913">
      <c r="A1913" t="n">
        <v>0</v>
      </c>
      <c r="B1913" t="n">
        <v>19.11</v>
      </c>
    </row>
    <row r="1914">
      <c r="A1914" t="n">
        <v>0</v>
      </c>
      <c r="B1914" t="n">
        <v>19.12</v>
      </c>
    </row>
    <row r="1915">
      <c r="A1915" t="n">
        <v>0</v>
      </c>
      <c r="B1915" t="n">
        <v>19.13</v>
      </c>
    </row>
    <row r="1916">
      <c r="A1916" t="n">
        <v>0</v>
      </c>
      <c r="B1916" t="n">
        <v>19.14</v>
      </c>
    </row>
    <row r="1917">
      <c r="A1917" t="n">
        <v>0</v>
      </c>
      <c r="B1917" t="n">
        <v>19.15</v>
      </c>
    </row>
    <row r="1918">
      <c r="A1918" t="n">
        <v>0</v>
      </c>
      <c r="B1918" t="n">
        <v>19.16</v>
      </c>
    </row>
    <row r="1919">
      <c r="A1919" t="n">
        <v>0</v>
      </c>
      <c r="B1919" t="n">
        <v>19.17</v>
      </c>
    </row>
    <row r="1920">
      <c r="A1920" t="n">
        <v>0</v>
      </c>
      <c r="B1920" t="n">
        <v>19.18</v>
      </c>
    </row>
    <row r="1921">
      <c r="A1921" t="n">
        <v>0</v>
      </c>
      <c r="B1921" t="n">
        <v>19.19</v>
      </c>
    </row>
    <row r="1922">
      <c r="A1922" t="n">
        <v>0</v>
      </c>
      <c r="B1922" t="n">
        <v>19.2</v>
      </c>
    </row>
    <row r="1923">
      <c r="A1923" t="n">
        <v>0</v>
      </c>
      <c r="B1923" t="n">
        <v>19.21</v>
      </c>
    </row>
    <row r="1924">
      <c r="A1924" t="n">
        <v>0</v>
      </c>
      <c r="B1924" t="n">
        <v>19.22</v>
      </c>
    </row>
    <row r="1925">
      <c r="A1925" t="n">
        <v>0</v>
      </c>
      <c r="B1925" t="n">
        <v>19.23</v>
      </c>
    </row>
    <row r="1926">
      <c r="A1926" t="n">
        <v>0</v>
      </c>
      <c r="B1926" t="n">
        <v>19.24</v>
      </c>
    </row>
    <row r="1927">
      <c r="A1927" t="n">
        <v>0</v>
      </c>
      <c r="B1927" t="n">
        <v>19.25</v>
      </c>
    </row>
    <row r="1928">
      <c r="A1928" t="n">
        <v>0</v>
      </c>
      <c r="B1928" t="n">
        <v>19.26</v>
      </c>
    </row>
    <row r="1929">
      <c r="A1929" t="n">
        <v>0</v>
      </c>
      <c r="B1929" t="n">
        <v>19.27</v>
      </c>
    </row>
    <row r="1930">
      <c r="A1930" t="n">
        <v>0</v>
      </c>
      <c r="B1930" t="n">
        <v>19.28</v>
      </c>
    </row>
    <row r="1931">
      <c r="A1931" t="n">
        <v>0</v>
      </c>
      <c r="B1931" t="n">
        <v>19.29</v>
      </c>
    </row>
    <row r="1932">
      <c r="A1932" t="n">
        <v>0</v>
      </c>
      <c r="B1932" t="n">
        <v>19.3</v>
      </c>
    </row>
    <row r="1933">
      <c r="A1933" t="n">
        <v>0</v>
      </c>
      <c r="B1933" t="n">
        <v>19.31</v>
      </c>
    </row>
    <row r="1934">
      <c r="A1934" t="n">
        <v>0</v>
      </c>
      <c r="B1934" t="n">
        <v>19.32</v>
      </c>
    </row>
    <row r="1935">
      <c r="A1935" t="n">
        <v>0</v>
      </c>
      <c r="B1935" t="n">
        <v>19.33</v>
      </c>
    </row>
    <row r="1936">
      <c r="A1936" t="n">
        <v>0</v>
      </c>
      <c r="B1936" t="n">
        <v>19.34</v>
      </c>
    </row>
    <row r="1937">
      <c r="A1937" t="n">
        <v>0</v>
      </c>
      <c r="B1937" t="n">
        <v>19.35</v>
      </c>
    </row>
    <row r="1938">
      <c r="A1938" t="n">
        <v>0</v>
      </c>
      <c r="B1938" t="n">
        <v>19.36</v>
      </c>
    </row>
    <row r="1939">
      <c r="A1939" t="n">
        <v>0</v>
      </c>
      <c r="B1939" t="n">
        <v>19.37</v>
      </c>
    </row>
    <row r="1940">
      <c r="A1940" t="n">
        <v>0</v>
      </c>
      <c r="B1940" t="n">
        <v>19.38</v>
      </c>
    </row>
    <row r="1941">
      <c r="A1941" t="n">
        <v>0</v>
      </c>
      <c r="B1941" t="n">
        <v>19.39</v>
      </c>
    </row>
    <row r="1942">
      <c r="A1942" t="n">
        <v>0</v>
      </c>
      <c r="B1942" t="n">
        <v>19.4</v>
      </c>
    </row>
    <row r="1943">
      <c r="A1943" t="n">
        <v>0</v>
      </c>
      <c r="B1943" t="n">
        <v>19.41</v>
      </c>
    </row>
    <row r="1944">
      <c r="A1944" t="n">
        <v>0</v>
      </c>
      <c r="B1944" t="n">
        <v>19.42</v>
      </c>
    </row>
    <row r="1945">
      <c r="A1945" t="n">
        <v>0</v>
      </c>
      <c r="B1945" t="n">
        <v>19.43</v>
      </c>
    </row>
    <row r="1946">
      <c r="A1946" t="n">
        <v>0</v>
      </c>
      <c r="B1946" t="n">
        <v>19.44</v>
      </c>
    </row>
    <row r="1947">
      <c r="A1947" t="n">
        <v>0</v>
      </c>
      <c r="B1947" t="n">
        <v>19.45</v>
      </c>
    </row>
    <row r="1948">
      <c r="A1948" t="n">
        <v>0</v>
      </c>
      <c r="B1948" t="n">
        <v>19.46</v>
      </c>
    </row>
    <row r="1949">
      <c r="A1949" t="n">
        <v>0</v>
      </c>
      <c r="B1949" t="n">
        <v>19.47</v>
      </c>
    </row>
    <row r="1950">
      <c r="A1950" t="n">
        <v>0</v>
      </c>
      <c r="B1950" t="n">
        <v>19.48</v>
      </c>
    </row>
    <row r="1951">
      <c r="A1951" t="n">
        <v>0</v>
      </c>
      <c r="B1951" t="n">
        <v>19.49</v>
      </c>
    </row>
    <row r="1952">
      <c r="A1952" t="n">
        <v>0</v>
      </c>
      <c r="B1952" t="n">
        <v>19.5</v>
      </c>
    </row>
    <row r="1953">
      <c r="A1953" t="n">
        <v>0</v>
      </c>
      <c r="B1953" t="n">
        <v>19.51</v>
      </c>
    </row>
    <row r="1954">
      <c r="A1954" t="n">
        <v>0</v>
      </c>
      <c r="B1954" t="n">
        <v>19.52</v>
      </c>
    </row>
    <row r="1955">
      <c r="A1955" t="n">
        <v>0</v>
      </c>
      <c r="B1955" t="n">
        <v>19.53</v>
      </c>
    </row>
    <row r="1956">
      <c r="A1956" t="n">
        <v>0</v>
      </c>
      <c r="B1956" t="n">
        <v>19.54</v>
      </c>
    </row>
    <row r="1957">
      <c r="A1957" t="n">
        <v>0</v>
      </c>
      <c r="B1957" t="n">
        <v>19.55</v>
      </c>
    </row>
    <row r="1958">
      <c r="A1958" t="n">
        <v>0</v>
      </c>
      <c r="B1958" t="n">
        <v>19.56</v>
      </c>
    </row>
    <row r="1959">
      <c r="A1959" t="n">
        <v>0</v>
      </c>
      <c r="B1959" t="n">
        <v>19.57</v>
      </c>
    </row>
    <row r="1960">
      <c r="A1960" t="n">
        <v>0</v>
      </c>
      <c r="B1960" t="n">
        <v>19.58</v>
      </c>
    </row>
    <row r="1961">
      <c r="A1961" t="n">
        <v>0</v>
      </c>
      <c r="B1961" t="n">
        <v>19.59</v>
      </c>
    </row>
    <row r="1962">
      <c r="A1962" t="n">
        <v>0</v>
      </c>
      <c r="B1962" t="n">
        <v>19.6</v>
      </c>
    </row>
    <row r="1963">
      <c r="A1963" t="n">
        <v>0</v>
      </c>
      <c r="B1963" t="n">
        <v>19.61</v>
      </c>
    </row>
    <row r="1964">
      <c r="A1964" t="n">
        <v>0</v>
      </c>
      <c r="B1964" t="n">
        <v>19.62</v>
      </c>
    </row>
    <row r="1965">
      <c r="A1965" t="n">
        <v>0</v>
      </c>
      <c r="B1965" t="n">
        <v>19.63</v>
      </c>
    </row>
    <row r="1966">
      <c r="A1966" t="n">
        <v>0</v>
      </c>
      <c r="B1966" t="n">
        <v>19.64</v>
      </c>
    </row>
    <row r="1967">
      <c r="A1967" t="n">
        <v>0</v>
      </c>
      <c r="B1967" t="n">
        <v>19.65</v>
      </c>
    </row>
    <row r="1968">
      <c r="A1968" t="n">
        <v>0</v>
      </c>
      <c r="B1968" t="n">
        <v>19.66</v>
      </c>
    </row>
    <row r="1969">
      <c r="A1969" t="n">
        <v>0</v>
      </c>
      <c r="B1969" t="n">
        <v>19.67</v>
      </c>
    </row>
    <row r="1970">
      <c r="A1970" t="n">
        <v>0</v>
      </c>
      <c r="B1970" t="n">
        <v>19.68</v>
      </c>
    </row>
    <row r="1971">
      <c r="A1971" t="n">
        <v>0</v>
      </c>
      <c r="B1971" t="n">
        <v>19.69</v>
      </c>
    </row>
    <row r="1972">
      <c r="A1972" t="n">
        <v>0</v>
      </c>
      <c r="B1972" t="n">
        <v>19.7</v>
      </c>
    </row>
    <row r="1973">
      <c r="A1973" t="n">
        <v>0</v>
      </c>
      <c r="B1973" t="n">
        <v>19.71</v>
      </c>
    </row>
    <row r="1974">
      <c r="A1974" t="n">
        <v>0</v>
      </c>
      <c r="B1974" t="n">
        <v>19.72</v>
      </c>
    </row>
    <row r="1975">
      <c r="A1975" t="n">
        <v>0</v>
      </c>
      <c r="B1975" t="n">
        <v>19.73</v>
      </c>
    </row>
    <row r="1976">
      <c r="A1976" t="n">
        <v>0</v>
      </c>
      <c r="B1976" t="n">
        <v>19.74</v>
      </c>
    </row>
    <row r="1977">
      <c r="A1977" t="n">
        <v>0</v>
      </c>
      <c r="B1977" t="n">
        <v>19.75</v>
      </c>
    </row>
    <row r="1978">
      <c r="A1978" t="n">
        <v>0</v>
      </c>
      <c r="B1978" t="n">
        <v>19.76</v>
      </c>
    </row>
    <row r="1979">
      <c r="A1979" t="n">
        <v>0</v>
      </c>
      <c r="B1979" t="n">
        <v>19.77</v>
      </c>
    </row>
    <row r="1980">
      <c r="A1980" t="n">
        <v>0</v>
      </c>
      <c r="B1980" t="n">
        <v>19.78</v>
      </c>
    </row>
    <row r="1981">
      <c r="A1981" t="n">
        <v>0</v>
      </c>
      <c r="B1981" t="n">
        <v>19.79</v>
      </c>
    </row>
    <row r="1982">
      <c r="A1982" t="n">
        <v>0</v>
      </c>
      <c r="B1982" t="n">
        <v>19.8</v>
      </c>
    </row>
    <row r="1983">
      <c r="A1983" t="n">
        <v>0</v>
      </c>
      <c r="B1983" t="n">
        <v>19.81</v>
      </c>
    </row>
    <row r="1984">
      <c r="A1984" t="n">
        <v>0</v>
      </c>
      <c r="B1984" t="n">
        <v>19.82</v>
      </c>
    </row>
    <row r="1985">
      <c r="A1985" t="n">
        <v>0</v>
      </c>
      <c r="B1985" t="n">
        <v>19.83</v>
      </c>
    </row>
    <row r="1986">
      <c r="A1986" t="n">
        <v>0</v>
      </c>
      <c r="B1986" t="n">
        <v>19.84</v>
      </c>
    </row>
    <row r="1987">
      <c r="A1987" t="n">
        <v>0</v>
      </c>
      <c r="B1987" t="n">
        <v>19.85</v>
      </c>
    </row>
    <row r="1988">
      <c r="A1988" t="n">
        <v>0</v>
      </c>
      <c r="B1988" t="n">
        <v>19.86</v>
      </c>
    </row>
    <row r="1989">
      <c r="A1989" t="n">
        <v>0</v>
      </c>
      <c r="B1989" t="n">
        <v>19.87</v>
      </c>
    </row>
    <row r="1990">
      <c r="A1990" t="n">
        <v>0</v>
      </c>
      <c r="B1990" t="n">
        <v>19.88</v>
      </c>
    </row>
    <row r="1991">
      <c r="A1991" t="n">
        <v>0</v>
      </c>
      <c r="B1991" t="n">
        <v>19.89</v>
      </c>
    </row>
    <row r="1992">
      <c r="A1992" t="n">
        <v>0</v>
      </c>
      <c r="B1992" t="n">
        <v>19.9</v>
      </c>
    </row>
    <row r="1993">
      <c r="A1993" t="n">
        <v>0</v>
      </c>
      <c r="B1993" t="n">
        <v>19.91</v>
      </c>
    </row>
    <row r="1994">
      <c r="A1994" t="n">
        <v>0</v>
      </c>
      <c r="B1994" t="n">
        <v>19.92</v>
      </c>
    </row>
    <row r="1995">
      <c r="A1995" t="n">
        <v>0</v>
      </c>
      <c r="B1995" t="n">
        <v>19.93</v>
      </c>
    </row>
    <row r="1996">
      <c r="A1996" t="n">
        <v>0</v>
      </c>
      <c r="B1996" t="n">
        <v>19.94</v>
      </c>
    </row>
    <row r="1997">
      <c r="A1997" t="n">
        <v>0</v>
      </c>
      <c r="B1997" t="n">
        <v>19.95</v>
      </c>
    </row>
    <row r="1998">
      <c r="A1998" t="n">
        <v>0</v>
      </c>
      <c r="B1998" t="n">
        <v>19.96</v>
      </c>
    </row>
    <row r="1999">
      <c r="A1999" t="n">
        <v>0</v>
      </c>
      <c r="B1999" t="n">
        <v>19.97</v>
      </c>
    </row>
    <row r="2000">
      <c r="A2000" t="n">
        <v>0</v>
      </c>
      <c r="B2000" t="n">
        <v>19.98</v>
      </c>
    </row>
    <row r="2001">
      <c r="A2001" t="n">
        <v>0</v>
      </c>
      <c r="B2001" t="n">
        <v>19.99</v>
      </c>
    </row>
    <row r="2002">
      <c r="A2002" t="n">
        <v>0</v>
      </c>
      <c r="B2002" t="n">
        <v>20</v>
      </c>
    </row>
    <row r="2003">
      <c r="A2003" t="n">
        <v>0</v>
      </c>
      <c r="B2003" t="n">
        <v>20.01</v>
      </c>
    </row>
    <row r="2004">
      <c r="A2004" t="n">
        <v>0</v>
      </c>
      <c r="B2004" t="n">
        <v>20.02</v>
      </c>
    </row>
    <row r="2005">
      <c r="A2005" t="n">
        <v>0</v>
      </c>
      <c r="B2005" t="n">
        <v>20.03</v>
      </c>
    </row>
    <row r="2006">
      <c r="A2006" t="n">
        <v>0</v>
      </c>
      <c r="B2006" t="n">
        <v>20.04</v>
      </c>
    </row>
    <row r="2007">
      <c r="A2007" t="n">
        <v>0</v>
      </c>
      <c r="B2007" t="n">
        <v>20.05</v>
      </c>
    </row>
    <row r="2008">
      <c r="A2008" t="n">
        <v>0</v>
      </c>
      <c r="B2008" t="n">
        <v>20.06</v>
      </c>
    </row>
    <row r="2009">
      <c r="A2009" t="n">
        <v>0</v>
      </c>
      <c r="B2009" t="n">
        <v>20.07</v>
      </c>
    </row>
    <row r="2010">
      <c r="A2010" t="n">
        <v>0</v>
      </c>
      <c r="B2010" t="n">
        <v>20.08</v>
      </c>
    </row>
    <row r="2011">
      <c r="A2011" t="n">
        <v>0</v>
      </c>
      <c r="B2011" t="n">
        <v>20.09</v>
      </c>
    </row>
    <row r="2012">
      <c r="A2012" t="n">
        <v>0</v>
      </c>
      <c r="B2012" t="n">
        <v>20.1</v>
      </c>
    </row>
    <row r="2013">
      <c r="A2013" t="n">
        <v>0</v>
      </c>
      <c r="B2013" t="n">
        <v>20.11</v>
      </c>
    </row>
    <row r="2014">
      <c r="A2014" t="n">
        <v>0</v>
      </c>
      <c r="B2014" t="n">
        <v>20.12</v>
      </c>
    </row>
    <row r="2015">
      <c r="A2015" t="n">
        <v>0</v>
      </c>
      <c r="B2015" t="n">
        <v>20.13</v>
      </c>
    </row>
    <row r="2016">
      <c r="A2016" t="n">
        <v>0</v>
      </c>
      <c r="B2016" t="n">
        <v>20.14</v>
      </c>
    </row>
    <row r="2017">
      <c r="A2017" t="n">
        <v>0</v>
      </c>
      <c r="B2017" t="n">
        <v>20.15</v>
      </c>
    </row>
    <row r="2018">
      <c r="A2018" t="n">
        <v>0</v>
      </c>
      <c r="B2018" t="n">
        <v>20.16</v>
      </c>
    </row>
    <row r="2019">
      <c r="A2019" t="n">
        <v>0</v>
      </c>
      <c r="B2019" t="n">
        <v>20.17</v>
      </c>
    </row>
    <row r="2020">
      <c r="A2020" t="n">
        <v>0</v>
      </c>
      <c r="B2020" t="n">
        <v>20.18</v>
      </c>
    </row>
    <row r="2021">
      <c r="A2021" t="n">
        <v>0</v>
      </c>
      <c r="B2021" t="n">
        <v>20.19</v>
      </c>
    </row>
    <row r="2022">
      <c r="A2022" t="n">
        <v>0</v>
      </c>
      <c r="B2022" t="n">
        <v>20.2</v>
      </c>
    </row>
    <row r="2023">
      <c r="A2023" t="n">
        <v>0</v>
      </c>
      <c r="B2023" t="n">
        <v>20.21</v>
      </c>
    </row>
    <row r="2024">
      <c r="A2024" t="n">
        <v>0</v>
      </c>
      <c r="B2024" t="n">
        <v>20.22</v>
      </c>
    </row>
    <row r="2025">
      <c r="A2025" t="n">
        <v>0</v>
      </c>
      <c r="B2025" t="n">
        <v>20.23</v>
      </c>
    </row>
    <row r="2026">
      <c r="A2026" t="n">
        <v>0</v>
      </c>
      <c r="B2026" t="n">
        <v>20.24</v>
      </c>
    </row>
    <row r="2027">
      <c r="A2027" t="n">
        <v>0</v>
      </c>
      <c r="B2027" t="n">
        <v>20.25</v>
      </c>
    </row>
    <row r="2028">
      <c r="A2028" t="n">
        <v>0</v>
      </c>
      <c r="B2028" t="n">
        <v>20.26</v>
      </c>
    </row>
    <row r="2029">
      <c r="A2029" t="n">
        <v>0</v>
      </c>
      <c r="B2029" t="n">
        <v>20.27</v>
      </c>
    </row>
    <row r="2030">
      <c r="A2030" t="n">
        <v>0</v>
      </c>
      <c r="B2030" t="n">
        <v>20.28</v>
      </c>
    </row>
    <row r="2031">
      <c r="A2031" t="n">
        <v>0</v>
      </c>
      <c r="B2031" t="n">
        <v>20.29</v>
      </c>
    </row>
    <row r="2032">
      <c r="A2032" t="n">
        <v>0</v>
      </c>
      <c r="B2032" t="n">
        <v>20.3</v>
      </c>
    </row>
    <row r="2033">
      <c r="A2033" t="n">
        <v>0</v>
      </c>
      <c r="B2033" t="n">
        <v>20.31</v>
      </c>
    </row>
    <row r="2034">
      <c r="A2034" t="n">
        <v>0</v>
      </c>
      <c r="B2034" t="n">
        <v>20.32</v>
      </c>
    </row>
    <row r="2035">
      <c r="A2035" t="n">
        <v>0</v>
      </c>
      <c r="B2035" t="n">
        <v>20.33</v>
      </c>
    </row>
    <row r="2036">
      <c r="A2036" t="n">
        <v>0</v>
      </c>
      <c r="B2036" t="n">
        <v>20.34</v>
      </c>
    </row>
    <row r="2037">
      <c r="A2037" t="n">
        <v>0</v>
      </c>
      <c r="B2037" t="n">
        <v>20.35</v>
      </c>
    </row>
    <row r="2038">
      <c r="A2038" t="n">
        <v>0</v>
      </c>
      <c r="B2038" t="n">
        <v>20.36</v>
      </c>
    </row>
    <row r="2039">
      <c r="A2039" t="n">
        <v>0</v>
      </c>
      <c r="B2039" t="n">
        <v>20.37</v>
      </c>
    </row>
    <row r="2040">
      <c r="A2040" t="n">
        <v>0</v>
      </c>
      <c r="B2040" t="n">
        <v>20.38</v>
      </c>
    </row>
    <row r="2041">
      <c r="A2041" t="n">
        <v>0</v>
      </c>
      <c r="B2041" t="n">
        <v>20.39</v>
      </c>
    </row>
    <row r="2042">
      <c r="A2042" t="n">
        <v>0</v>
      </c>
      <c r="B2042" t="n">
        <v>20.4</v>
      </c>
    </row>
    <row r="2043">
      <c r="A2043" t="n">
        <v>0</v>
      </c>
      <c r="B2043" t="n">
        <v>20.41</v>
      </c>
    </row>
    <row r="2044">
      <c r="A2044" t="n">
        <v>0</v>
      </c>
      <c r="B2044" t="n">
        <v>20.42</v>
      </c>
    </row>
    <row r="2045">
      <c r="A2045" t="n">
        <v>0</v>
      </c>
      <c r="B2045" t="n">
        <v>20.43</v>
      </c>
    </row>
    <row r="2046">
      <c r="A2046" t="n">
        <v>0</v>
      </c>
      <c r="B2046" t="n">
        <v>20.44</v>
      </c>
    </row>
    <row r="2047">
      <c r="A2047" t="n">
        <v>0</v>
      </c>
      <c r="B2047" t="n">
        <v>20.45</v>
      </c>
    </row>
    <row r="2048">
      <c r="A2048" t="n">
        <v>0</v>
      </c>
      <c r="B2048" t="n">
        <v>20.46</v>
      </c>
    </row>
    <row r="2049">
      <c r="A2049" t="n">
        <v>0</v>
      </c>
      <c r="B2049" t="n">
        <v>20.47</v>
      </c>
    </row>
    <row r="2050">
      <c r="A2050" t="n">
        <v>0</v>
      </c>
      <c r="B2050" t="n">
        <v>20.48</v>
      </c>
    </row>
    <row r="2051">
      <c r="A2051" t="n">
        <v>0</v>
      </c>
      <c r="B2051" t="n">
        <v>20.49</v>
      </c>
    </row>
    <row r="2052">
      <c r="A2052" t="n">
        <v>0</v>
      </c>
      <c r="B2052" t="n">
        <v>20.5</v>
      </c>
    </row>
    <row r="2053">
      <c r="A2053" t="n">
        <v>0</v>
      </c>
      <c r="B2053" t="n">
        <v>20.51</v>
      </c>
    </row>
    <row r="2054">
      <c r="A2054" t="n">
        <v>0</v>
      </c>
      <c r="B2054" t="n">
        <v>20.52</v>
      </c>
    </row>
    <row r="2055">
      <c r="A2055" t="n">
        <v>0</v>
      </c>
      <c r="B2055" t="n">
        <v>20.53</v>
      </c>
    </row>
    <row r="2056">
      <c r="A2056" t="n">
        <v>0</v>
      </c>
      <c r="B2056" t="n">
        <v>20.54</v>
      </c>
    </row>
    <row r="2057">
      <c r="A2057" t="n">
        <v>0</v>
      </c>
      <c r="B2057" t="n">
        <v>20.55</v>
      </c>
    </row>
    <row r="2058">
      <c r="A2058" t="n">
        <v>0</v>
      </c>
      <c r="B2058" t="n">
        <v>20.56</v>
      </c>
    </row>
    <row r="2059">
      <c r="A2059" t="n">
        <v>0</v>
      </c>
      <c r="B2059" t="n">
        <v>20.57</v>
      </c>
    </row>
    <row r="2060">
      <c r="A2060" t="n">
        <v>0</v>
      </c>
      <c r="B2060" t="n">
        <v>20.58</v>
      </c>
    </row>
    <row r="2061">
      <c r="A2061" t="n">
        <v>0</v>
      </c>
      <c r="B2061" t="n">
        <v>20.59</v>
      </c>
    </row>
    <row r="2062">
      <c r="A2062" t="n">
        <v>0</v>
      </c>
      <c r="B2062" t="n">
        <v>20.6</v>
      </c>
    </row>
    <row r="2063">
      <c r="A2063" t="n">
        <v>0</v>
      </c>
      <c r="B2063" t="n">
        <v>20.61</v>
      </c>
    </row>
    <row r="2064">
      <c r="A2064" t="n">
        <v>0</v>
      </c>
      <c r="B2064" t="n">
        <v>20.62</v>
      </c>
    </row>
    <row r="2065">
      <c r="A2065" t="n">
        <v>0</v>
      </c>
      <c r="B2065" t="n">
        <v>20.63</v>
      </c>
    </row>
    <row r="2066">
      <c r="A2066" t="n">
        <v>0</v>
      </c>
      <c r="B2066" t="n">
        <v>20.64</v>
      </c>
    </row>
    <row r="2067">
      <c r="A2067" t="n">
        <v>0</v>
      </c>
      <c r="B2067" t="n">
        <v>20.65</v>
      </c>
    </row>
    <row r="2068">
      <c r="A2068" t="n">
        <v>0</v>
      </c>
      <c r="B2068" t="n">
        <v>20.66</v>
      </c>
    </row>
    <row r="2069">
      <c r="A2069" t="n">
        <v>0</v>
      </c>
      <c r="B2069" t="n">
        <v>20.67</v>
      </c>
    </row>
    <row r="2070">
      <c r="A2070" t="n">
        <v>0</v>
      </c>
      <c r="B2070" t="n">
        <v>20.68</v>
      </c>
    </row>
    <row r="2071">
      <c r="A2071" t="n">
        <v>0</v>
      </c>
      <c r="B2071" t="n">
        <v>20.69</v>
      </c>
    </row>
    <row r="2072">
      <c r="A2072" t="n">
        <v>0</v>
      </c>
      <c r="B2072" t="n">
        <v>20.7</v>
      </c>
    </row>
    <row r="2073">
      <c r="A2073" t="n">
        <v>0</v>
      </c>
      <c r="B2073" t="n">
        <v>20.71</v>
      </c>
    </row>
    <row r="2074">
      <c r="A2074" t="n">
        <v>0</v>
      </c>
      <c r="B2074" t="n">
        <v>20.72</v>
      </c>
    </row>
    <row r="2075">
      <c r="A2075" t="n">
        <v>0</v>
      </c>
      <c r="B2075" t="n">
        <v>20.73</v>
      </c>
    </row>
    <row r="2076">
      <c r="A2076" t="n">
        <v>0</v>
      </c>
      <c r="B2076" t="n">
        <v>20.74</v>
      </c>
    </row>
    <row r="2077">
      <c r="A2077" t="n">
        <v>0</v>
      </c>
      <c r="B2077" t="n">
        <v>20.75</v>
      </c>
    </row>
    <row r="2078">
      <c r="A2078" t="n">
        <v>0</v>
      </c>
      <c r="B2078" t="n">
        <v>20.76</v>
      </c>
    </row>
    <row r="2079">
      <c r="A2079" t="n">
        <v>0</v>
      </c>
      <c r="B2079" t="n">
        <v>20.77</v>
      </c>
    </row>
    <row r="2080">
      <c r="A2080" t="n">
        <v>0</v>
      </c>
      <c r="B2080" t="n">
        <v>20.78</v>
      </c>
    </row>
    <row r="2081">
      <c r="A2081" t="n">
        <v>0</v>
      </c>
      <c r="B2081" t="n">
        <v>20.79</v>
      </c>
    </row>
    <row r="2082">
      <c r="A2082" t="n">
        <v>0</v>
      </c>
      <c r="B2082" t="n">
        <v>20.8</v>
      </c>
    </row>
    <row r="2083">
      <c r="A2083" t="n">
        <v>0</v>
      </c>
      <c r="B2083" t="n">
        <v>20.81</v>
      </c>
    </row>
    <row r="2084">
      <c r="A2084" t="n">
        <v>0</v>
      </c>
      <c r="B2084" t="n">
        <v>20.82</v>
      </c>
    </row>
    <row r="2085">
      <c r="A2085" t="n">
        <v>0</v>
      </c>
      <c r="B2085" t="n">
        <v>20.83</v>
      </c>
    </row>
    <row r="2086">
      <c r="A2086" t="n">
        <v>0</v>
      </c>
      <c r="B2086" t="n">
        <v>20.84</v>
      </c>
    </row>
    <row r="2087">
      <c r="A2087" t="n">
        <v>0</v>
      </c>
      <c r="B2087" t="n">
        <v>20.85</v>
      </c>
    </row>
    <row r="2088">
      <c r="A2088" t="n">
        <v>0</v>
      </c>
      <c r="B2088" t="n">
        <v>20.86</v>
      </c>
    </row>
    <row r="2089">
      <c r="A2089" t="n">
        <v>0</v>
      </c>
      <c r="B2089" t="n">
        <v>20.87</v>
      </c>
    </row>
    <row r="2090">
      <c r="A2090" t="n">
        <v>0</v>
      </c>
      <c r="B2090" t="n">
        <v>20.88</v>
      </c>
    </row>
    <row r="2091">
      <c r="A2091" t="n">
        <v>0</v>
      </c>
      <c r="B2091" t="n">
        <v>20.89</v>
      </c>
    </row>
    <row r="2092">
      <c r="A2092" t="n">
        <v>0</v>
      </c>
      <c r="B2092" t="n">
        <v>20.9</v>
      </c>
    </row>
    <row r="2093">
      <c r="A2093" t="n">
        <v>0</v>
      </c>
      <c r="B2093" t="n">
        <v>20.91</v>
      </c>
    </row>
    <row r="2094">
      <c r="A2094" t="n">
        <v>0</v>
      </c>
      <c r="B2094" t="n">
        <v>20.92</v>
      </c>
    </row>
    <row r="2095">
      <c r="A2095" t="n">
        <v>0</v>
      </c>
      <c r="B2095" t="n">
        <v>20.93</v>
      </c>
    </row>
    <row r="2096">
      <c r="A2096" t="n">
        <v>0</v>
      </c>
      <c r="B2096" t="n">
        <v>20.94</v>
      </c>
    </row>
    <row r="2097">
      <c r="A2097" t="n">
        <v>0</v>
      </c>
      <c r="B2097" t="n">
        <v>20.95</v>
      </c>
    </row>
    <row r="2098">
      <c r="A2098" t="n">
        <v>0</v>
      </c>
      <c r="B2098" t="n">
        <v>20.96</v>
      </c>
    </row>
    <row r="2099">
      <c r="A2099" t="n">
        <v>0</v>
      </c>
      <c r="B2099" t="n">
        <v>20.97</v>
      </c>
    </row>
    <row r="2100">
      <c r="A2100" t="n">
        <v>0</v>
      </c>
      <c r="B2100" t="n">
        <v>20.98</v>
      </c>
    </row>
    <row r="2101">
      <c r="A2101" t="n">
        <v>0</v>
      </c>
      <c r="B2101" t="n">
        <v>20.99</v>
      </c>
    </row>
    <row r="2102">
      <c r="A2102" t="n">
        <v>0</v>
      </c>
      <c r="B2102" t="n">
        <v>21</v>
      </c>
    </row>
    <row r="2103">
      <c r="A2103" t="n">
        <v>0</v>
      </c>
      <c r="B2103" t="n">
        <v>21.01</v>
      </c>
    </row>
    <row r="2104">
      <c r="A2104" t="n">
        <v>0</v>
      </c>
      <c r="B2104" t="n">
        <v>21.02</v>
      </c>
    </row>
    <row r="2105">
      <c r="A2105" t="n">
        <v>0</v>
      </c>
      <c r="B2105" t="n">
        <v>21.03</v>
      </c>
    </row>
    <row r="2106">
      <c r="A2106" t="n">
        <v>0</v>
      </c>
      <c r="B2106" t="n">
        <v>21.04</v>
      </c>
    </row>
    <row r="2107">
      <c r="A2107" t="n">
        <v>0</v>
      </c>
      <c r="B2107" t="n">
        <v>21.05</v>
      </c>
    </row>
    <row r="2108">
      <c r="A2108" t="n">
        <v>0</v>
      </c>
      <c r="B2108" t="n">
        <v>21.06</v>
      </c>
    </row>
    <row r="2109">
      <c r="A2109" t="n">
        <v>0</v>
      </c>
      <c r="B2109" t="n">
        <v>21.07</v>
      </c>
    </row>
    <row r="2110">
      <c r="A2110" t="n">
        <v>0</v>
      </c>
      <c r="B2110" t="n">
        <v>21.08</v>
      </c>
    </row>
    <row r="2111">
      <c r="A2111" t="n">
        <v>0</v>
      </c>
      <c r="B2111" t="n">
        <v>21.09</v>
      </c>
    </row>
    <row r="2112">
      <c r="A2112" t="n">
        <v>0</v>
      </c>
      <c r="B2112" t="n">
        <v>21.1</v>
      </c>
    </row>
    <row r="2113">
      <c r="A2113" t="n">
        <v>0</v>
      </c>
      <c r="B2113" t="n">
        <v>21.11</v>
      </c>
    </row>
    <row r="2114">
      <c r="A2114" t="n">
        <v>0</v>
      </c>
      <c r="B2114" t="n">
        <v>21.12</v>
      </c>
    </row>
    <row r="2115">
      <c r="A2115" t="n">
        <v>0</v>
      </c>
      <c r="B2115" t="n">
        <v>21.13</v>
      </c>
    </row>
    <row r="2116">
      <c r="A2116" t="n">
        <v>0</v>
      </c>
      <c r="B2116" t="n">
        <v>21.14</v>
      </c>
    </row>
    <row r="2117">
      <c r="A2117" t="n">
        <v>0</v>
      </c>
      <c r="B2117" t="n">
        <v>21.15</v>
      </c>
    </row>
    <row r="2118">
      <c r="A2118" t="n">
        <v>0</v>
      </c>
      <c r="B2118" t="n">
        <v>21.16</v>
      </c>
    </row>
    <row r="2119">
      <c r="A2119" t="n">
        <v>0</v>
      </c>
      <c r="B2119" t="n">
        <v>21.17</v>
      </c>
    </row>
    <row r="2120">
      <c r="A2120" t="n">
        <v>0</v>
      </c>
      <c r="B2120" t="n">
        <v>21.18</v>
      </c>
    </row>
    <row r="2121">
      <c r="A2121" t="n">
        <v>0</v>
      </c>
      <c r="B2121" t="n">
        <v>21.19</v>
      </c>
    </row>
    <row r="2122">
      <c r="A2122" t="n">
        <v>0</v>
      </c>
      <c r="B2122" t="n">
        <v>21.2</v>
      </c>
    </row>
    <row r="2123">
      <c r="A2123" t="n">
        <v>0</v>
      </c>
      <c r="B2123" t="n">
        <v>21.21</v>
      </c>
    </row>
    <row r="2124">
      <c r="A2124" t="n">
        <v>0</v>
      </c>
      <c r="B2124" t="n">
        <v>21.22</v>
      </c>
    </row>
    <row r="2125">
      <c r="A2125" t="n">
        <v>0</v>
      </c>
      <c r="B2125" t="n">
        <v>21.23</v>
      </c>
    </row>
    <row r="2126">
      <c r="A2126" t="n">
        <v>0</v>
      </c>
      <c r="B2126" t="n">
        <v>21.24</v>
      </c>
    </row>
    <row r="2127">
      <c r="A2127" t="n">
        <v>0</v>
      </c>
      <c r="B2127" t="n">
        <v>21.25</v>
      </c>
    </row>
    <row r="2128">
      <c r="A2128" t="n">
        <v>0</v>
      </c>
      <c r="B2128" t="n">
        <v>21.26</v>
      </c>
    </row>
    <row r="2129">
      <c r="A2129" t="n">
        <v>0</v>
      </c>
      <c r="B2129" t="n">
        <v>21.27</v>
      </c>
    </row>
    <row r="2130">
      <c r="A2130" t="n">
        <v>0</v>
      </c>
      <c r="B2130" t="n">
        <v>21.28</v>
      </c>
    </row>
    <row r="2131">
      <c r="A2131" t="n">
        <v>0</v>
      </c>
      <c r="B2131" t="n">
        <v>21.29</v>
      </c>
    </row>
    <row r="2132">
      <c r="A2132" t="n">
        <v>0</v>
      </c>
      <c r="B2132" t="n">
        <v>21.3</v>
      </c>
    </row>
    <row r="2133">
      <c r="A2133" t="n">
        <v>0</v>
      </c>
      <c r="B2133" t="n">
        <v>21.31</v>
      </c>
    </row>
    <row r="2134">
      <c r="A2134" t="n">
        <v>0</v>
      </c>
      <c r="B2134" t="n">
        <v>21.32</v>
      </c>
    </row>
    <row r="2135">
      <c r="A2135" t="n">
        <v>0</v>
      </c>
      <c r="B2135" t="n">
        <v>21.33</v>
      </c>
    </row>
    <row r="2136">
      <c r="A2136" t="n">
        <v>0</v>
      </c>
      <c r="B2136" t="n">
        <v>21.34</v>
      </c>
    </row>
    <row r="2137">
      <c r="A2137" t="n">
        <v>0</v>
      </c>
      <c r="B2137" t="n">
        <v>21.35</v>
      </c>
    </row>
    <row r="2138">
      <c r="A2138" t="n">
        <v>0</v>
      </c>
      <c r="B2138" t="n">
        <v>21.36</v>
      </c>
    </row>
    <row r="2139">
      <c r="A2139" t="n">
        <v>0</v>
      </c>
      <c r="B2139" t="n">
        <v>21.37</v>
      </c>
    </row>
    <row r="2140">
      <c r="A2140" t="n">
        <v>0</v>
      </c>
      <c r="B2140" t="n">
        <v>21.38</v>
      </c>
    </row>
    <row r="2141">
      <c r="A2141" t="n">
        <v>0</v>
      </c>
      <c r="B2141" t="n">
        <v>21.39</v>
      </c>
    </row>
    <row r="2142">
      <c r="A2142" t="n">
        <v>0</v>
      </c>
      <c r="B2142" t="n">
        <v>21.4</v>
      </c>
    </row>
    <row r="2143">
      <c r="A2143" t="n">
        <v>0</v>
      </c>
      <c r="B2143" t="n">
        <v>21.41</v>
      </c>
    </row>
    <row r="2144">
      <c r="A2144" t="n">
        <v>0</v>
      </c>
      <c r="B2144" t="n">
        <v>21.42</v>
      </c>
    </row>
    <row r="2145">
      <c r="A2145" t="n">
        <v>0</v>
      </c>
      <c r="B2145" t="n">
        <v>21.43</v>
      </c>
    </row>
    <row r="2146">
      <c r="A2146" t="n">
        <v>0</v>
      </c>
      <c r="B2146" t="n">
        <v>21.44</v>
      </c>
    </row>
    <row r="2147">
      <c r="A2147" t="n">
        <v>0</v>
      </c>
      <c r="B2147" t="n">
        <v>21.45</v>
      </c>
    </row>
    <row r="2148">
      <c r="A2148" t="n">
        <v>0</v>
      </c>
      <c r="B2148" t="n">
        <v>21.46</v>
      </c>
    </row>
    <row r="2149">
      <c r="A2149" t="n">
        <v>0</v>
      </c>
      <c r="B2149" t="n">
        <v>21.47</v>
      </c>
    </row>
    <row r="2150">
      <c r="A2150" t="n">
        <v>0</v>
      </c>
      <c r="B2150" t="n">
        <v>21.48</v>
      </c>
    </row>
    <row r="2151">
      <c r="A2151" t="n">
        <v>0</v>
      </c>
      <c r="B2151" t="n">
        <v>21.49</v>
      </c>
    </row>
    <row r="2152">
      <c r="A2152" t="n">
        <v>0</v>
      </c>
      <c r="B2152" t="n">
        <v>21.5</v>
      </c>
    </row>
    <row r="2153">
      <c r="A2153" t="n">
        <v>0</v>
      </c>
      <c r="B2153" t="n">
        <v>21.51</v>
      </c>
    </row>
    <row r="2154">
      <c r="A2154" t="n">
        <v>0</v>
      </c>
      <c r="B2154" t="n">
        <v>21.52</v>
      </c>
    </row>
    <row r="2155">
      <c r="A2155" t="n">
        <v>0</v>
      </c>
      <c r="B2155" t="n">
        <v>21.53</v>
      </c>
    </row>
    <row r="2156">
      <c r="A2156" t="n">
        <v>0</v>
      </c>
      <c r="B2156" t="n">
        <v>21.54</v>
      </c>
    </row>
    <row r="2157">
      <c r="A2157" t="n">
        <v>0</v>
      </c>
      <c r="B2157" t="n">
        <v>21.55</v>
      </c>
    </row>
    <row r="2158">
      <c r="A2158" t="n">
        <v>0</v>
      </c>
      <c r="B2158" t="n">
        <v>21.56</v>
      </c>
    </row>
    <row r="2159">
      <c r="A2159" t="n">
        <v>0</v>
      </c>
      <c r="B2159" t="n">
        <v>21.57</v>
      </c>
    </row>
    <row r="2160">
      <c r="A2160" t="n">
        <v>0</v>
      </c>
      <c r="B2160" t="n">
        <v>21.58</v>
      </c>
    </row>
    <row r="2161">
      <c r="A2161" t="n">
        <v>0</v>
      </c>
      <c r="B2161" t="n">
        <v>21.59</v>
      </c>
    </row>
    <row r="2162">
      <c r="A2162" t="n">
        <v>0</v>
      </c>
      <c r="B2162" t="n">
        <v>21.6</v>
      </c>
    </row>
    <row r="2163">
      <c r="A2163" t="n">
        <v>0</v>
      </c>
      <c r="B2163" t="n">
        <v>21.61</v>
      </c>
    </row>
    <row r="2164">
      <c r="A2164" t="n">
        <v>0</v>
      </c>
      <c r="B2164" t="n">
        <v>21.62</v>
      </c>
    </row>
    <row r="2165">
      <c r="A2165" t="n">
        <v>0</v>
      </c>
      <c r="B2165" t="n">
        <v>21.63</v>
      </c>
    </row>
    <row r="2166">
      <c r="A2166" t="n">
        <v>0</v>
      </c>
      <c r="B2166" t="n">
        <v>21.64</v>
      </c>
    </row>
    <row r="2167">
      <c r="A2167" t="n">
        <v>0</v>
      </c>
      <c r="B2167" t="n">
        <v>21.65</v>
      </c>
    </row>
    <row r="2168">
      <c r="A2168" t="n">
        <v>0</v>
      </c>
      <c r="B2168" t="n">
        <v>21.66</v>
      </c>
    </row>
    <row r="2169">
      <c r="A2169" t="n">
        <v>0</v>
      </c>
      <c r="B2169" t="n">
        <v>21.67</v>
      </c>
    </row>
    <row r="2170">
      <c r="A2170" t="n">
        <v>0</v>
      </c>
      <c r="B2170" t="n">
        <v>21.68</v>
      </c>
    </row>
    <row r="2171">
      <c r="A2171" t="n">
        <v>0</v>
      </c>
      <c r="B2171" t="n">
        <v>21.69</v>
      </c>
    </row>
    <row r="2172">
      <c r="A2172" t="n">
        <v>0</v>
      </c>
      <c r="B2172" t="n">
        <v>21.7</v>
      </c>
    </row>
    <row r="2173">
      <c r="A2173" t="n">
        <v>0</v>
      </c>
      <c r="B2173" t="n">
        <v>21.71</v>
      </c>
    </row>
    <row r="2174">
      <c r="A2174" t="n">
        <v>0</v>
      </c>
      <c r="B2174" t="n">
        <v>21.72</v>
      </c>
    </row>
    <row r="2175">
      <c r="A2175" t="n">
        <v>0</v>
      </c>
      <c r="B2175" t="n">
        <v>21.73</v>
      </c>
    </row>
    <row r="2176">
      <c r="A2176" t="n">
        <v>0</v>
      </c>
      <c r="B2176" t="n">
        <v>21.74</v>
      </c>
    </row>
    <row r="2177">
      <c r="A2177" t="n">
        <v>0</v>
      </c>
      <c r="B2177" t="n">
        <v>21.75</v>
      </c>
    </row>
    <row r="2178">
      <c r="A2178" t="n">
        <v>0</v>
      </c>
      <c r="B2178" t="n">
        <v>21.76</v>
      </c>
    </row>
    <row r="2179">
      <c r="A2179" t="n">
        <v>0</v>
      </c>
      <c r="B2179" t="n">
        <v>21.77</v>
      </c>
    </row>
    <row r="2180">
      <c r="A2180" t="n">
        <v>0</v>
      </c>
      <c r="B2180" t="n">
        <v>21.78</v>
      </c>
    </row>
    <row r="2181">
      <c r="A2181" t="n">
        <v>0</v>
      </c>
      <c r="B2181" t="n">
        <v>21.79</v>
      </c>
    </row>
    <row r="2182">
      <c r="A2182" t="n">
        <v>0</v>
      </c>
      <c r="B2182" t="n">
        <v>21.8</v>
      </c>
    </row>
    <row r="2183">
      <c r="A2183" t="n">
        <v>0</v>
      </c>
      <c r="B2183" t="n">
        <v>21.81</v>
      </c>
    </row>
    <row r="2184">
      <c r="A2184" t="n">
        <v>0</v>
      </c>
      <c r="B2184" t="n">
        <v>21.82</v>
      </c>
    </row>
    <row r="2185">
      <c r="A2185" t="n">
        <v>0</v>
      </c>
      <c r="B2185" t="n">
        <v>21.83</v>
      </c>
    </row>
    <row r="2186">
      <c r="A2186" t="n">
        <v>0</v>
      </c>
      <c r="B2186" t="n">
        <v>21.84</v>
      </c>
    </row>
    <row r="2187">
      <c r="A2187" t="n">
        <v>0</v>
      </c>
      <c r="B2187" t="n">
        <v>21.85</v>
      </c>
    </row>
    <row r="2188">
      <c r="A2188" t="n">
        <v>0</v>
      </c>
      <c r="B2188" t="n">
        <v>21.86</v>
      </c>
    </row>
    <row r="2189">
      <c r="A2189" t="n">
        <v>0</v>
      </c>
      <c r="B2189" t="n">
        <v>21.87</v>
      </c>
    </row>
    <row r="2190">
      <c r="A2190" t="n">
        <v>0</v>
      </c>
      <c r="B2190" t="n">
        <v>21.88</v>
      </c>
    </row>
    <row r="2191">
      <c r="A2191" t="n">
        <v>0</v>
      </c>
      <c r="B2191" t="n">
        <v>21.89</v>
      </c>
    </row>
    <row r="2192">
      <c r="A2192" t="n">
        <v>0</v>
      </c>
      <c r="B2192" t="n">
        <v>21.9</v>
      </c>
    </row>
    <row r="2193">
      <c r="A2193" t="n">
        <v>0</v>
      </c>
      <c r="B2193" t="n">
        <v>21.91</v>
      </c>
    </row>
    <row r="2194">
      <c r="A2194" t="n">
        <v>0</v>
      </c>
      <c r="B2194" t="n">
        <v>21.92</v>
      </c>
    </row>
    <row r="2195">
      <c r="A2195" t="n">
        <v>0</v>
      </c>
      <c r="B2195" t="n">
        <v>21.93</v>
      </c>
    </row>
    <row r="2196">
      <c r="A2196" t="n">
        <v>0</v>
      </c>
      <c r="B2196" t="n">
        <v>21.94</v>
      </c>
    </row>
    <row r="2197">
      <c r="A2197" t="n">
        <v>0</v>
      </c>
      <c r="B2197" t="n">
        <v>21.95</v>
      </c>
    </row>
    <row r="2198">
      <c r="A2198" t="n">
        <v>0</v>
      </c>
      <c r="B2198" t="n">
        <v>21.96</v>
      </c>
    </row>
    <row r="2199">
      <c r="A2199" t="n">
        <v>0</v>
      </c>
      <c r="B2199" t="n">
        <v>21.97</v>
      </c>
    </row>
    <row r="2200">
      <c r="A2200" t="n">
        <v>0</v>
      </c>
      <c r="B2200" t="n">
        <v>21.98</v>
      </c>
    </row>
    <row r="2201">
      <c r="A2201" t="n">
        <v>0</v>
      </c>
      <c r="B2201" t="n">
        <v>21.99</v>
      </c>
    </row>
    <row r="2202">
      <c r="A2202" t="n">
        <v>0</v>
      </c>
      <c r="B2202" t="n">
        <v>22</v>
      </c>
    </row>
    <row r="2203">
      <c r="A2203" t="n">
        <v>0</v>
      </c>
      <c r="B2203" t="n">
        <v>22.01</v>
      </c>
    </row>
    <row r="2204">
      <c r="A2204" t="n">
        <v>0</v>
      </c>
      <c r="B2204" t="n">
        <v>22.02</v>
      </c>
    </row>
    <row r="2205">
      <c r="A2205" t="n">
        <v>0</v>
      </c>
      <c r="B2205" t="n">
        <v>22.03</v>
      </c>
    </row>
    <row r="2206">
      <c r="A2206" t="n">
        <v>0</v>
      </c>
      <c r="B2206" t="n">
        <v>22.04</v>
      </c>
    </row>
    <row r="2207">
      <c r="A2207" t="n">
        <v>0</v>
      </c>
      <c r="B2207" t="n">
        <v>22.05</v>
      </c>
    </row>
    <row r="2208">
      <c r="A2208" t="n">
        <v>0</v>
      </c>
      <c r="B2208" t="n">
        <v>22.06</v>
      </c>
    </row>
    <row r="2209">
      <c r="A2209" t="n">
        <v>0</v>
      </c>
      <c r="B2209" t="n">
        <v>22.07</v>
      </c>
    </row>
    <row r="2210">
      <c r="A2210" t="n">
        <v>0</v>
      </c>
      <c r="B2210" t="n">
        <v>22.08</v>
      </c>
    </row>
    <row r="2211">
      <c r="A2211" t="n">
        <v>0</v>
      </c>
      <c r="B2211" t="n">
        <v>22.09</v>
      </c>
    </row>
    <row r="2212">
      <c r="A2212" t="n">
        <v>0</v>
      </c>
      <c r="B2212" t="n">
        <v>22.1</v>
      </c>
    </row>
    <row r="2213">
      <c r="A2213" t="n">
        <v>0</v>
      </c>
      <c r="B2213" t="n">
        <v>22.11</v>
      </c>
    </row>
    <row r="2214">
      <c r="A2214" t="n">
        <v>0</v>
      </c>
      <c r="B2214" t="n">
        <v>22.12</v>
      </c>
    </row>
    <row r="2215">
      <c r="A2215" t="n">
        <v>0</v>
      </c>
      <c r="B2215" t="n">
        <v>22.13</v>
      </c>
    </row>
    <row r="2216">
      <c r="A2216" t="n">
        <v>0</v>
      </c>
      <c r="B2216" t="n">
        <v>22.14</v>
      </c>
    </row>
    <row r="2217">
      <c r="A2217" t="n">
        <v>0</v>
      </c>
      <c r="B2217" t="n">
        <v>22.15</v>
      </c>
    </row>
    <row r="2218">
      <c r="A2218" t="n">
        <v>0</v>
      </c>
      <c r="B2218" t="n">
        <v>22.16</v>
      </c>
    </row>
    <row r="2219">
      <c r="A2219" t="n">
        <v>0</v>
      </c>
      <c r="B2219" t="n">
        <v>22.17</v>
      </c>
    </row>
    <row r="2220">
      <c r="A2220" t="n">
        <v>0</v>
      </c>
      <c r="B2220" t="n">
        <v>22.18</v>
      </c>
    </row>
    <row r="2221">
      <c r="A2221" t="n">
        <v>0</v>
      </c>
      <c r="B2221" t="n">
        <v>22.19</v>
      </c>
    </row>
    <row r="2222">
      <c r="A2222" t="n">
        <v>0</v>
      </c>
      <c r="B2222" t="n">
        <v>22.2</v>
      </c>
    </row>
    <row r="2223">
      <c r="A2223" t="n">
        <v>0</v>
      </c>
      <c r="B2223" t="n">
        <v>22.21</v>
      </c>
    </row>
    <row r="2224">
      <c r="A2224" t="n">
        <v>0</v>
      </c>
      <c r="B2224" t="n">
        <v>22.22</v>
      </c>
    </row>
    <row r="2225">
      <c r="A2225" t="n">
        <v>0</v>
      </c>
      <c r="B2225" t="n">
        <v>22.23</v>
      </c>
    </row>
    <row r="2226">
      <c r="A2226" t="n">
        <v>0</v>
      </c>
      <c r="B2226" t="n">
        <v>22.24</v>
      </c>
    </row>
    <row r="2227">
      <c r="A2227" t="n">
        <v>0</v>
      </c>
      <c r="B2227" t="n">
        <v>22.25</v>
      </c>
    </row>
    <row r="2228">
      <c r="A2228" t="n">
        <v>0</v>
      </c>
      <c r="B2228" t="n">
        <v>22.26</v>
      </c>
    </row>
    <row r="2229">
      <c r="A2229" t="n">
        <v>0</v>
      </c>
      <c r="B2229" t="n">
        <v>22.27</v>
      </c>
    </row>
    <row r="2230">
      <c r="A2230" t="n">
        <v>0</v>
      </c>
      <c r="B2230" t="n">
        <v>22.28</v>
      </c>
    </row>
    <row r="2231">
      <c r="A2231" t="n">
        <v>0</v>
      </c>
      <c r="B2231" t="n">
        <v>22.29</v>
      </c>
    </row>
    <row r="2232">
      <c r="A2232" t="n">
        <v>0</v>
      </c>
      <c r="B2232" t="n">
        <v>22.3</v>
      </c>
    </row>
    <row r="2233">
      <c r="A2233" t="n">
        <v>0</v>
      </c>
      <c r="B2233" t="n">
        <v>22.31</v>
      </c>
    </row>
    <row r="2234">
      <c r="A2234" t="n">
        <v>0</v>
      </c>
      <c r="B2234" t="n">
        <v>22.32</v>
      </c>
    </row>
    <row r="2235">
      <c r="A2235" t="n">
        <v>0</v>
      </c>
      <c r="B2235" t="n">
        <v>22.33</v>
      </c>
    </row>
    <row r="2236">
      <c r="A2236" t="n">
        <v>0</v>
      </c>
      <c r="B2236" t="n">
        <v>22.34</v>
      </c>
    </row>
    <row r="2237">
      <c r="A2237" t="n">
        <v>0</v>
      </c>
      <c r="B2237" t="n">
        <v>22.35</v>
      </c>
    </row>
    <row r="2238">
      <c r="A2238" t="n">
        <v>0</v>
      </c>
      <c r="B2238" t="n">
        <v>22.36</v>
      </c>
    </row>
    <row r="2239">
      <c r="A2239" t="n">
        <v>0</v>
      </c>
      <c r="B2239" t="n">
        <v>22.37</v>
      </c>
    </row>
    <row r="2240">
      <c r="A2240" t="n">
        <v>0</v>
      </c>
      <c r="B2240" t="n">
        <v>22.38</v>
      </c>
    </row>
    <row r="2241">
      <c r="A2241" t="n">
        <v>0</v>
      </c>
      <c r="B2241" t="n">
        <v>22.39</v>
      </c>
    </row>
    <row r="2242">
      <c r="A2242" t="n">
        <v>0</v>
      </c>
      <c r="B2242" t="n">
        <v>22.4</v>
      </c>
    </row>
    <row r="2243">
      <c r="A2243" t="n">
        <v>0</v>
      </c>
      <c r="B2243" t="n">
        <v>22.41</v>
      </c>
    </row>
    <row r="2244">
      <c r="A2244" t="n">
        <v>0</v>
      </c>
      <c r="B2244" t="n">
        <v>22.42</v>
      </c>
    </row>
    <row r="2245">
      <c r="A2245" t="n">
        <v>0</v>
      </c>
      <c r="B2245" t="n">
        <v>22.43</v>
      </c>
    </row>
    <row r="2246">
      <c r="A2246" t="n">
        <v>0</v>
      </c>
      <c r="B2246" t="n">
        <v>22.44</v>
      </c>
    </row>
    <row r="2247">
      <c r="A2247" t="n">
        <v>0</v>
      </c>
      <c r="B2247" t="n">
        <v>22.45</v>
      </c>
    </row>
    <row r="2248">
      <c r="A2248" t="n">
        <v>0</v>
      </c>
      <c r="B2248" t="n">
        <v>22.46</v>
      </c>
    </row>
    <row r="2249">
      <c r="A2249" t="n">
        <v>0</v>
      </c>
      <c r="B2249" t="n">
        <v>22.47</v>
      </c>
    </row>
    <row r="2250">
      <c r="A2250" t="n">
        <v>0</v>
      </c>
      <c r="B2250" t="n">
        <v>22.48</v>
      </c>
    </row>
    <row r="2251">
      <c r="A2251" t="n">
        <v>0</v>
      </c>
      <c r="B2251" t="n">
        <v>22.49</v>
      </c>
    </row>
    <row r="2252">
      <c r="A2252" t="n">
        <v>0</v>
      </c>
      <c r="B2252" t="n">
        <v>22.5</v>
      </c>
    </row>
    <row r="2253">
      <c r="A2253" t="n">
        <v>0</v>
      </c>
      <c r="B2253" t="n">
        <v>22.51</v>
      </c>
    </row>
    <row r="2254">
      <c r="A2254" t="n">
        <v>0</v>
      </c>
      <c r="B2254" t="n">
        <v>22.52</v>
      </c>
    </row>
    <row r="2255">
      <c r="A2255" t="n">
        <v>0</v>
      </c>
      <c r="B2255" t="n">
        <v>22.53</v>
      </c>
    </row>
    <row r="2256">
      <c r="A2256" t="n">
        <v>0</v>
      </c>
      <c r="B2256" t="n">
        <v>22.54</v>
      </c>
    </row>
    <row r="2257">
      <c r="A2257" t="n">
        <v>0</v>
      </c>
      <c r="B2257" t="n">
        <v>22.55</v>
      </c>
    </row>
    <row r="2258">
      <c r="A2258" t="n">
        <v>0</v>
      </c>
      <c r="B2258" t="n">
        <v>22.56</v>
      </c>
    </row>
    <row r="2259">
      <c r="A2259" t="n">
        <v>0</v>
      </c>
      <c r="B2259" t="n">
        <v>22.57</v>
      </c>
    </row>
    <row r="2260">
      <c r="A2260" t="n">
        <v>0</v>
      </c>
      <c r="B2260" t="n">
        <v>22.58</v>
      </c>
    </row>
    <row r="2261">
      <c r="A2261" t="n">
        <v>0</v>
      </c>
      <c r="B2261" t="n">
        <v>22.59</v>
      </c>
    </row>
    <row r="2262">
      <c r="A2262" t="n">
        <v>0</v>
      </c>
      <c r="B2262" t="n">
        <v>22.6</v>
      </c>
    </row>
    <row r="2263">
      <c r="A2263" t="n">
        <v>0</v>
      </c>
      <c r="B2263" t="n">
        <v>22.61</v>
      </c>
    </row>
    <row r="2264">
      <c r="A2264" t="n">
        <v>0</v>
      </c>
      <c r="B2264" t="n">
        <v>22.62</v>
      </c>
    </row>
    <row r="2265">
      <c r="A2265" t="n">
        <v>0</v>
      </c>
      <c r="B2265" t="n">
        <v>22.63</v>
      </c>
    </row>
    <row r="2266">
      <c r="A2266" t="n">
        <v>0</v>
      </c>
      <c r="B2266" t="n">
        <v>22.64</v>
      </c>
    </row>
    <row r="2267">
      <c r="A2267" t="n">
        <v>0</v>
      </c>
      <c r="B2267" t="n">
        <v>22.65</v>
      </c>
    </row>
    <row r="2268">
      <c r="A2268" t="n">
        <v>0</v>
      </c>
      <c r="B2268" t="n">
        <v>22.66</v>
      </c>
    </row>
    <row r="2269">
      <c r="A2269" t="n">
        <v>0</v>
      </c>
      <c r="B2269" t="n">
        <v>22.67</v>
      </c>
    </row>
    <row r="2270">
      <c r="A2270" t="n">
        <v>0</v>
      </c>
      <c r="B2270" t="n">
        <v>22.68</v>
      </c>
    </row>
    <row r="2271">
      <c r="A2271" t="n">
        <v>0</v>
      </c>
      <c r="B2271" t="n">
        <v>22.69</v>
      </c>
    </row>
    <row r="2272">
      <c r="A2272" t="n">
        <v>0</v>
      </c>
      <c r="B2272" t="n">
        <v>22.7</v>
      </c>
    </row>
    <row r="2273">
      <c r="A2273" t="n">
        <v>0</v>
      </c>
      <c r="B2273" t="n">
        <v>22.71</v>
      </c>
    </row>
    <row r="2274">
      <c r="A2274" t="n">
        <v>0</v>
      </c>
      <c r="B2274" t="n">
        <v>22.72</v>
      </c>
    </row>
    <row r="2275">
      <c r="A2275" t="n">
        <v>0</v>
      </c>
      <c r="B2275" t="n">
        <v>22.73</v>
      </c>
    </row>
    <row r="2276">
      <c r="A2276" t="n">
        <v>0</v>
      </c>
      <c r="B2276" t="n">
        <v>22.74</v>
      </c>
    </row>
    <row r="2277">
      <c r="A2277" t="n">
        <v>0</v>
      </c>
      <c r="B2277" t="n">
        <v>22.75</v>
      </c>
    </row>
    <row r="2278">
      <c r="A2278" t="n">
        <v>0</v>
      </c>
      <c r="B2278" t="n">
        <v>22.76</v>
      </c>
    </row>
    <row r="2279">
      <c r="A2279" t="n">
        <v>0</v>
      </c>
      <c r="B2279" t="n">
        <v>22.77</v>
      </c>
    </row>
    <row r="2280">
      <c r="A2280" t="n">
        <v>0</v>
      </c>
      <c r="B2280" t="n">
        <v>22.78</v>
      </c>
    </row>
    <row r="2281">
      <c r="A2281" t="n">
        <v>0</v>
      </c>
      <c r="B2281" t="n">
        <v>22.79</v>
      </c>
    </row>
    <row r="2282">
      <c r="A2282" t="n">
        <v>0</v>
      </c>
      <c r="B2282" t="n">
        <v>22.8</v>
      </c>
    </row>
    <row r="2283">
      <c r="A2283" t="n">
        <v>0</v>
      </c>
      <c r="B2283" t="n">
        <v>22.81</v>
      </c>
    </row>
    <row r="2284">
      <c r="A2284" t="n">
        <v>0</v>
      </c>
      <c r="B2284" t="n">
        <v>22.82</v>
      </c>
    </row>
    <row r="2285">
      <c r="A2285" t="n">
        <v>0</v>
      </c>
      <c r="B2285" t="n">
        <v>22.83</v>
      </c>
    </row>
    <row r="2286">
      <c r="A2286" t="n">
        <v>0</v>
      </c>
      <c r="B2286" t="n">
        <v>22.84</v>
      </c>
    </row>
    <row r="2287">
      <c r="A2287" t="n">
        <v>0</v>
      </c>
      <c r="B2287" t="n">
        <v>22.85</v>
      </c>
    </row>
    <row r="2288">
      <c r="A2288" t="n">
        <v>0</v>
      </c>
      <c r="B2288" t="n">
        <v>22.86</v>
      </c>
    </row>
    <row r="2289">
      <c r="A2289" t="n">
        <v>0</v>
      </c>
      <c r="B2289" t="n">
        <v>22.87</v>
      </c>
    </row>
    <row r="2290">
      <c r="A2290" t="n">
        <v>0</v>
      </c>
      <c r="B2290" t="n">
        <v>22.88</v>
      </c>
    </row>
    <row r="2291">
      <c r="A2291" t="n">
        <v>0</v>
      </c>
      <c r="B2291" t="n">
        <v>22.89</v>
      </c>
    </row>
    <row r="2292">
      <c r="A2292" t="n">
        <v>0</v>
      </c>
      <c r="B2292" t="n">
        <v>22.9</v>
      </c>
    </row>
    <row r="2293">
      <c r="A2293" t="n">
        <v>0</v>
      </c>
      <c r="B2293" t="n">
        <v>22.91</v>
      </c>
    </row>
    <row r="2294">
      <c r="A2294" t="n">
        <v>0</v>
      </c>
      <c r="B2294" t="n">
        <v>22.92</v>
      </c>
    </row>
    <row r="2295">
      <c r="A2295" t="n">
        <v>0</v>
      </c>
      <c r="B2295" t="n">
        <v>22.93</v>
      </c>
    </row>
    <row r="2296">
      <c r="A2296" t="n">
        <v>0</v>
      </c>
      <c r="B2296" t="n">
        <v>22.94</v>
      </c>
    </row>
    <row r="2297">
      <c r="A2297" t="n">
        <v>0</v>
      </c>
      <c r="B2297" t="n">
        <v>22.95</v>
      </c>
    </row>
    <row r="2298">
      <c r="A2298" t="n">
        <v>0</v>
      </c>
      <c r="B2298" t="n">
        <v>22.96</v>
      </c>
    </row>
    <row r="2299">
      <c r="A2299" t="n">
        <v>0</v>
      </c>
      <c r="B2299" t="n">
        <v>22.97</v>
      </c>
    </row>
    <row r="2300">
      <c r="A2300" t="n">
        <v>0</v>
      </c>
      <c r="B2300" t="n">
        <v>22.98</v>
      </c>
    </row>
    <row r="2301">
      <c r="A2301" t="n">
        <v>0</v>
      </c>
      <c r="B2301" t="n">
        <v>22.99</v>
      </c>
    </row>
    <row r="2302">
      <c r="A2302" t="n">
        <v>0</v>
      </c>
      <c r="B2302" t="n">
        <v>23</v>
      </c>
    </row>
    <row r="2303">
      <c r="A2303" t="n">
        <v>0</v>
      </c>
      <c r="B2303" t="n">
        <v>23.01</v>
      </c>
    </row>
    <row r="2304">
      <c r="A2304" t="n">
        <v>0</v>
      </c>
      <c r="B2304" t="n">
        <v>23.02</v>
      </c>
    </row>
    <row r="2305">
      <c r="A2305" t="n">
        <v>0</v>
      </c>
      <c r="B2305" t="n">
        <v>23.03</v>
      </c>
    </row>
    <row r="2306">
      <c r="A2306" t="n">
        <v>0</v>
      </c>
      <c r="B2306" t="n">
        <v>23.04</v>
      </c>
    </row>
    <row r="2307">
      <c r="A2307" t="n">
        <v>0</v>
      </c>
      <c r="B2307" t="n">
        <v>23.05</v>
      </c>
    </row>
    <row r="2308">
      <c r="A2308" t="n">
        <v>0</v>
      </c>
      <c r="B2308" t="n">
        <v>23.06</v>
      </c>
    </row>
    <row r="2309">
      <c r="A2309" t="n">
        <v>0</v>
      </c>
      <c r="B2309" t="n">
        <v>23.07</v>
      </c>
    </row>
    <row r="2310">
      <c r="A2310" t="n">
        <v>0</v>
      </c>
      <c r="B2310" t="n">
        <v>23.08</v>
      </c>
    </row>
    <row r="2311">
      <c r="A2311" t="n">
        <v>0</v>
      </c>
      <c r="B2311" t="n">
        <v>23.09</v>
      </c>
    </row>
    <row r="2312">
      <c r="A2312" t="n">
        <v>0</v>
      </c>
      <c r="B2312" t="n">
        <v>23.1</v>
      </c>
    </row>
    <row r="2313">
      <c r="A2313" t="n">
        <v>0</v>
      </c>
      <c r="B2313" t="n">
        <v>23.11</v>
      </c>
    </row>
    <row r="2314">
      <c r="A2314" t="n">
        <v>0</v>
      </c>
      <c r="B2314" t="n">
        <v>23.12</v>
      </c>
    </row>
    <row r="2315">
      <c r="A2315" t="n">
        <v>0</v>
      </c>
      <c r="B2315" t="n">
        <v>23.13</v>
      </c>
    </row>
    <row r="2316">
      <c r="A2316" t="n">
        <v>0</v>
      </c>
      <c r="B2316" t="n">
        <v>23.14</v>
      </c>
    </row>
    <row r="2317">
      <c r="A2317" t="n">
        <v>0</v>
      </c>
      <c r="B2317" t="n">
        <v>23.15</v>
      </c>
    </row>
    <row r="2318">
      <c r="A2318" t="n">
        <v>0</v>
      </c>
      <c r="B2318" t="n">
        <v>23.16</v>
      </c>
    </row>
    <row r="2319">
      <c r="A2319" t="n">
        <v>0</v>
      </c>
      <c r="B2319" t="n">
        <v>23.17</v>
      </c>
    </row>
    <row r="2320">
      <c r="A2320" t="n">
        <v>0</v>
      </c>
      <c r="B2320" t="n">
        <v>23.18</v>
      </c>
    </row>
    <row r="2321">
      <c r="A2321" t="n">
        <v>0</v>
      </c>
      <c r="B2321" t="n">
        <v>23.19</v>
      </c>
    </row>
    <row r="2322">
      <c r="A2322" t="n">
        <v>0</v>
      </c>
      <c r="B2322" t="n">
        <v>23.2</v>
      </c>
    </row>
    <row r="2323">
      <c r="A2323" t="n">
        <v>0</v>
      </c>
      <c r="B2323" t="n">
        <v>23.21</v>
      </c>
    </row>
    <row r="2324">
      <c r="A2324" t="n">
        <v>0</v>
      </c>
      <c r="B2324" t="n">
        <v>23.22</v>
      </c>
    </row>
    <row r="2325">
      <c r="A2325" t="n">
        <v>0</v>
      </c>
      <c r="B2325" t="n">
        <v>23.23</v>
      </c>
    </row>
    <row r="2326">
      <c r="A2326" t="n">
        <v>0</v>
      </c>
      <c r="B2326" t="n">
        <v>23.24</v>
      </c>
    </row>
    <row r="2327">
      <c r="A2327" t="n">
        <v>0</v>
      </c>
      <c r="B2327" t="n">
        <v>23.25</v>
      </c>
    </row>
    <row r="2328">
      <c r="A2328" t="n">
        <v>0</v>
      </c>
      <c r="B2328" t="n">
        <v>23.26</v>
      </c>
    </row>
    <row r="2329">
      <c r="A2329" t="n">
        <v>0</v>
      </c>
      <c r="B2329" t="n">
        <v>23.27</v>
      </c>
    </row>
    <row r="2330">
      <c r="A2330" t="n">
        <v>0</v>
      </c>
      <c r="B2330" t="n">
        <v>23.28</v>
      </c>
    </row>
    <row r="2331">
      <c r="A2331" t="n">
        <v>0</v>
      </c>
      <c r="B2331" t="n">
        <v>23.29</v>
      </c>
    </row>
    <row r="2332">
      <c r="A2332" t="n">
        <v>0</v>
      </c>
      <c r="B2332" t="n">
        <v>23.3</v>
      </c>
    </row>
    <row r="2333">
      <c r="A2333" t="n">
        <v>0</v>
      </c>
      <c r="B2333" t="n">
        <v>23.31</v>
      </c>
    </row>
    <row r="2334">
      <c r="A2334" t="n">
        <v>0</v>
      </c>
      <c r="B2334" t="n">
        <v>23.32</v>
      </c>
    </row>
    <row r="2335">
      <c r="A2335" t="n">
        <v>0</v>
      </c>
      <c r="B2335" t="n">
        <v>23.33</v>
      </c>
    </row>
    <row r="2336">
      <c r="A2336" t="n">
        <v>0</v>
      </c>
      <c r="B2336" t="n">
        <v>23.34</v>
      </c>
    </row>
    <row r="2337">
      <c r="A2337" t="n">
        <v>0</v>
      </c>
      <c r="B2337" t="n">
        <v>23.35</v>
      </c>
    </row>
    <row r="2338">
      <c r="A2338" t="n">
        <v>0</v>
      </c>
      <c r="B2338" t="n">
        <v>23.36</v>
      </c>
    </row>
    <row r="2339">
      <c r="A2339" t="n">
        <v>0</v>
      </c>
      <c r="B2339" t="n">
        <v>23.37</v>
      </c>
    </row>
    <row r="2340">
      <c r="A2340" t="n">
        <v>0</v>
      </c>
      <c r="B2340" t="n">
        <v>23.38</v>
      </c>
    </row>
    <row r="2341">
      <c r="A2341" t="n">
        <v>0</v>
      </c>
      <c r="B2341" t="n">
        <v>23.39</v>
      </c>
    </row>
    <row r="2342">
      <c r="A2342" t="n">
        <v>0</v>
      </c>
      <c r="B2342" t="n">
        <v>23.4</v>
      </c>
    </row>
    <row r="2343">
      <c r="A2343" t="n">
        <v>0</v>
      </c>
      <c r="B2343" t="n">
        <v>23.41</v>
      </c>
    </row>
    <row r="2344">
      <c r="A2344" t="n">
        <v>0</v>
      </c>
      <c r="B2344" t="n">
        <v>23.42</v>
      </c>
    </row>
    <row r="2345">
      <c r="A2345" t="n">
        <v>0</v>
      </c>
      <c r="B2345" t="n">
        <v>23.43</v>
      </c>
    </row>
    <row r="2346">
      <c r="A2346" t="n">
        <v>0</v>
      </c>
      <c r="B2346" t="n">
        <v>23.44</v>
      </c>
    </row>
    <row r="2347">
      <c r="A2347" t="n">
        <v>0</v>
      </c>
      <c r="B2347" t="n">
        <v>23.45</v>
      </c>
    </row>
    <row r="2348">
      <c r="A2348" t="n">
        <v>0</v>
      </c>
      <c r="B2348" t="n">
        <v>23.46</v>
      </c>
    </row>
    <row r="2349">
      <c r="A2349" t="n">
        <v>0</v>
      </c>
      <c r="B2349" t="n">
        <v>23.47</v>
      </c>
    </row>
    <row r="2350">
      <c r="A2350" t="n">
        <v>0</v>
      </c>
      <c r="B2350" t="n">
        <v>23.48</v>
      </c>
    </row>
    <row r="2351">
      <c r="A2351" t="n">
        <v>0</v>
      </c>
      <c r="B2351" t="n">
        <v>23.49</v>
      </c>
    </row>
    <row r="2352">
      <c r="A2352" t="n">
        <v>0</v>
      </c>
      <c r="B2352" t="n">
        <v>23.5</v>
      </c>
    </row>
    <row r="2353">
      <c r="A2353" t="n">
        <v>0</v>
      </c>
      <c r="B2353" t="n">
        <v>23.51</v>
      </c>
    </row>
    <row r="2354">
      <c r="A2354" t="n">
        <v>0</v>
      </c>
      <c r="B2354" t="n">
        <v>23.52</v>
      </c>
    </row>
    <row r="2355">
      <c r="A2355" t="n">
        <v>0</v>
      </c>
      <c r="B2355" t="n">
        <v>23.53</v>
      </c>
    </row>
    <row r="2356">
      <c r="A2356" t="n">
        <v>0</v>
      </c>
      <c r="B2356" t="n">
        <v>23.54</v>
      </c>
    </row>
    <row r="2357">
      <c r="A2357" t="n">
        <v>0</v>
      </c>
      <c r="B2357" t="n">
        <v>23.55</v>
      </c>
    </row>
    <row r="2358">
      <c r="A2358" t="n">
        <v>0</v>
      </c>
      <c r="B2358" t="n">
        <v>23.56</v>
      </c>
    </row>
    <row r="2359">
      <c r="A2359" t="n">
        <v>0</v>
      </c>
      <c r="B2359" t="n">
        <v>23.57</v>
      </c>
    </row>
    <row r="2360">
      <c r="A2360" t="n">
        <v>0</v>
      </c>
      <c r="B2360" t="n">
        <v>23.58</v>
      </c>
    </row>
    <row r="2361">
      <c r="A2361" t="n">
        <v>0</v>
      </c>
      <c r="B2361" t="n">
        <v>23.59</v>
      </c>
    </row>
    <row r="2362">
      <c r="A2362" t="n">
        <v>0</v>
      </c>
      <c r="B2362" t="n">
        <v>23.6</v>
      </c>
    </row>
    <row r="2363">
      <c r="A2363" t="n">
        <v>0</v>
      </c>
      <c r="B2363" t="n">
        <v>23.61</v>
      </c>
    </row>
    <row r="2364">
      <c r="A2364" t="n">
        <v>0</v>
      </c>
      <c r="B2364" t="n">
        <v>23.62</v>
      </c>
    </row>
    <row r="2365">
      <c r="A2365" t="n">
        <v>0</v>
      </c>
      <c r="B2365" t="n">
        <v>23.63</v>
      </c>
    </row>
    <row r="2366">
      <c r="A2366" t="n">
        <v>0</v>
      </c>
      <c r="B2366" t="n">
        <v>23.64</v>
      </c>
    </row>
    <row r="2367">
      <c r="A2367" t="n">
        <v>0</v>
      </c>
      <c r="B2367" t="n">
        <v>23.65</v>
      </c>
    </row>
    <row r="2368">
      <c r="A2368" t="n">
        <v>0</v>
      </c>
      <c r="B2368" t="n">
        <v>23.66</v>
      </c>
    </row>
    <row r="2369">
      <c r="A2369" t="n">
        <v>0</v>
      </c>
      <c r="B2369" t="n">
        <v>23.67</v>
      </c>
    </row>
    <row r="2370">
      <c r="A2370" t="n">
        <v>0</v>
      </c>
      <c r="B2370" t="n">
        <v>23.68</v>
      </c>
    </row>
    <row r="2371">
      <c r="A2371" t="n">
        <v>0</v>
      </c>
      <c r="B2371" t="n">
        <v>23.69</v>
      </c>
    </row>
    <row r="2372">
      <c r="A2372" t="n">
        <v>0</v>
      </c>
      <c r="B2372" t="n">
        <v>23.7</v>
      </c>
    </row>
    <row r="2373">
      <c r="A2373" t="n">
        <v>0</v>
      </c>
      <c r="B2373" t="n">
        <v>23.71</v>
      </c>
    </row>
    <row r="2374">
      <c r="A2374" t="n">
        <v>0</v>
      </c>
      <c r="B2374" t="n">
        <v>23.72</v>
      </c>
    </row>
    <row r="2375">
      <c r="A2375" t="n">
        <v>0</v>
      </c>
      <c r="B2375" t="n">
        <v>23.73</v>
      </c>
    </row>
    <row r="2376">
      <c r="A2376" t="n">
        <v>0</v>
      </c>
      <c r="B2376" t="n">
        <v>23.74</v>
      </c>
    </row>
    <row r="2377">
      <c r="A2377" t="n">
        <v>0</v>
      </c>
      <c r="B2377" t="n">
        <v>23.75</v>
      </c>
    </row>
    <row r="2378">
      <c r="A2378" t="n">
        <v>0</v>
      </c>
      <c r="B2378" t="n">
        <v>23.76</v>
      </c>
    </row>
    <row r="2379">
      <c r="A2379" t="n">
        <v>0</v>
      </c>
      <c r="B2379" t="n">
        <v>23.77</v>
      </c>
    </row>
    <row r="2380">
      <c r="A2380" t="n">
        <v>0</v>
      </c>
      <c r="B2380" t="n">
        <v>23.78</v>
      </c>
    </row>
    <row r="2381">
      <c r="A2381" t="n">
        <v>0</v>
      </c>
      <c r="B2381" t="n">
        <v>23.79</v>
      </c>
    </row>
    <row r="2382">
      <c r="A2382" t="n">
        <v>0</v>
      </c>
      <c r="B2382" t="n">
        <v>23.8</v>
      </c>
    </row>
    <row r="2383">
      <c r="A2383" t="n">
        <v>0</v>
      </c>
      <c r="B2383" t="n">
        <v>23.81</v>
      </c>
    </row>
    <row r="2384">
      <c r="A2384" t="n">
        <v>0</v>
      </c>
      <c r="B2384" t="n">
        <v>23.82</v>
      </c>
    </row>
    <row r="2385">
      <c r="A2385" t="n">
        <v>0</v>
      </c>
      <c r="B2385" t="n">
        <v>23.83</v>
      </c>
    </row>
    <row r="2386">
      <c r="A2386" t="n">
        <v>0</v>
      </c>
      <c r="B2386" t="n">
        <v>23.84</v>
      </c>
    </row>
    <row r="2387">
      <c r="A2387" t="n">
        <v>0</v>
      </c>
      <c r="B2387" t="n">
        <v>23.85</v>
      </c>
    </row>
    <row r="2388">
      <c r="A2388" t="n">
        <v>0</v>
      </c>
      <c r="B2388" t="n">
        <v>23.86</v>
      </c>
    </row>
    <row r="2389">
      <c r="A2389" t="n">
        <v>0</v>
      </c>
      <c r="B2389" t="n">
        <v>23.87</v>
      </c>
    </row>
    <row r="2390">
      <c r="A2390" t="n">
        <v>0</v>
      </c>
      <c r="B2390" t="n">
        <v>23.88</v>
      </c>
    </row>
    <row r="2391">
      <c r="A2391" t="n">
        <v>0</v>
      </c>
      <c r="B2391" t="n">
        <v>23.89</v>
      </c>
    </row>
    <row r="2392">
      <c r="A2392" t="n">
        <v>0</v>
      </c>
      <c r="B2392" t="n">
        <v>23.9</v>
      </c>
    </row>
    <row r="2393">
      <c r="A2393" t="n">
        <v>0</v>
      </c>
      <c r="B2393" t="n">
        <v>23.91</v>
      </c>
    </row>
    <row r="2394">
      <c r="A2394" t="n">
        <v>0</v>
      </c>
      <c r="B2394" t="n">
        <v>23.92</v>
      </c>
    </row>
    <row r="2395">
      <c r="A2395" t="n">
        <v>0</v>
      </c>
      <c r="B2395" t="n">
        <v>23.93</v>
      </c>
    </row>
    <row r="2396">
      <c r="A2396" t="n">
        <v>0</v>
      </c>
      <c r="B2396" t="n">
        <v>23.94</v>
      </c>
    </row>
    <row r="2397">
      <c r="A2397" t="n">
        <v>0</v>
      </c>
      <c r="B2397" t="n">
        <v>23.95</v>
      </c>
    </row>
    <row r="2398">
      <c r="A2398" t="n">
        <v>0</v>
      </c>
      <c r="B2398" t="n">
        <v>23.96</v>
      </c>
    </row>
    <row r="2399">
      <c r="A2399" t="n">
        <v>0</v>
      </c>
      <c r="B2399" t="n">
        <v>23.97</v>
      </c>
    </row>
    <row r="2400">
      <c r="A2400" t="n">
        <v>0</v>
      </c>
      <c r="B2400" t="n">
        <v>23.98</v>
      </c>
    </row>
    <row r="2401">
      <c r="A2401" t="n">
        <v>0</v>
      </c>
      <c r="B2401" t="n">
        <v>23.99</v>
      </c>
    </row>
    <row r="2402">
      <c r="A2402" t="n">
        <v>0</v>
      </c>
      <c r="B2402" t="n">
        <v>24</v>
      </c>
    </row>
    <row r="2403">
      <c r="A2403" t="n">
        <v>0</v>
      </c>
      <c r="B2403" t="n">
        <v>24.01</v>
      </c>
    </row>
    <row r="2404">
      <c r="A2404" t="n">
        <v>0</v>
      </c>
      <c r="B2404" t="n">
        <v>24.02</v>
      </c>
    </row>
    <row r="2405">
      <c r="A2405" t="n">
        <v>0</v>
      </c>
      <c r="B2405" t="n">
        <v>24.03</v>
      </c>
    </row>
    <row r="2406">
      <c r="A2406" t="n">
        <v>0</v>
      </c>
      <c r="B2406" t="n">
        <v>24.04</v>
      </c>
    </row>
    <row r="2407">
      <c r="A2407" t="n">
        <v>0</v>
      </c>
      <c r="B2407" t="n">
        <v>24.05</v>
      </c>
    </row>
    <row r="2408">
      <c r="A2408" t="n">
        <v>0</v>
      </c>
      <c r="B2408" t="n">
        <v>24.06</v>
      </c>
    </row>
    <row r="2409">
      <c r="A2409" t="n">
        <v>0</v>
      </c>
      <c r="B2409" t="n">
        <v>24.07</v>
      </c>
    </row>
    <row r="2410">
      <c r="A2410" t="n">
        <v>0</v>
      </c>
      <c r="B2410" t="n">
        <v>24.08</v>
      </c>
    </row>
    <row r="2411">
      <c r="A2411" t="n">
        <v>0</v>
      </c>
      <c r="B2411" t="n">
        <v>24.09</v>
      </c>
    </row>
    <row r="2412">
      <c r="A2412" t="n">
        <v>0</v>
      </c>
      <c r="B2412" t="n">
        <v>24.1</v>
      </c>
    </row>
    <row r="2413">
      <c r="A2413" t="n">
        <v>0</v>
      </c>
      <c r="B2413" t="n">
        <v>24.11</v>
      </c>
    </row>
    <row r="2414">
      <c r="A2414" t="n">
        <v>0</v>
      </c>
      <c r="B2414" t="n">
        <v>24.12</v>
      </c>
    </row>
    <row r="2415">
      <c r="A2415" t="n">
        <v>0</v>
      </c>
      <c r="B2415" t="n">
        <v>24.13</v>
      </c>
    </row>
    <row r="2416">
      <c r="A2416" t="n">
        <v>0</v>
      </c>
      <c r="B2416" t="n">
        <v>24.14</v>
      </c>
    </row>
    <row r="2417">
      <c r="A2417" t="n">
        <v>0</v>
      </c>
      <c r="B2417" t="n">
        <v>24.15</v>
      </c>
    </row>
    <row r="2418">
      <c r="A2418" t="n">
        <v>0</v>
      </c>
      <c r="B2418" t="n">
        <v>24.16</v>
      </c>
    </row>
    <row r="2419">
      <c r="A2419" t="n">
        <v>0</v>
      </c>
      <c r="B2419" t="n">
        <v>24.17</v>
      </c>
    </row>
    <row r="2420">
      <c r="A2420" t="n">
        <v>0</v>
      </c>
      <c r="B2420" t="n">
        <v>24.18</v>
      </c>
    </row>
    <row r="2421">
      <c r="A2421" t="n">
        <v>0</v>
      </c>
      <c r="B2421" t="n">
        <v>24.19</v>
      </c>
    </row>
    <row r="2422">
      <c r="A2422" t="n">
        <v>0</v>
      </c>
      <c r="B2422" t="n">
        <v>24.2</v>
      </c>
    </row>
    <row r="2423">
      <c r="A2423" t="n">
        <v>0</v>
      </c>
      <c r="B2423" t="n">
        <v>24.21</v>
      </c>
    </row>
    <row r="2424">
      <c r="A2424" t="n">
        <v>0</v>
      </c>
      <c r="B2424" t="n">
        <v>24.22</v>
      </c>
    </row>
    <row r="2425">
      <c r="A2425" t="n">
        <v>0</v>
      </c>
      <c r="B2425" t="n">
        <v>24.23</v>
      </c>
    </row>
    <row r="2426">
      <c r="A2426" t="n">
        <v>0</v>
      </c>
      <c r="B2426" t="n">
        <v>24.24</v>
      </c>
    </row>
    <row r="2427">
      <c r="A2427" t="n">
        <v>0</v>
      </c>
      <c r="B2427" t="n">
        <v>24.25</v>
      </c>
    </row>
    <row r="2428">
      <c r="A2428" t="n">
        <v>0</v>
      </c>
      <c r="B2428" t="n">
        <v>24.26</v>
      </c>
    </row>
    <row r="2429">
      <c r="A2429" t="n">
        <v>0</v>
      </c>
      <c r="B2429" t="n">
        <v>24.27</v>
      </c>
    </row>
    <row r="2430">
      <c r="A2430" t="n">
        <v>0</v>
      </c>
      <c r="B2430" t="n">
        <v>24.28</v>
      </c>
    </row>
    <row r="2431">
      <c r="A2431" t="n">
        <v>0</v>
      </c>
      <c r="B2431" t="n">
        <v>24.29</v>
      </c>
    </row>
    <row r="2432">
      <c r="A2432" t="n">
        <v>0</v>
      </c>
      <c r="B2432" t="n">
        <v>24.3</v>
      </c>
    </row>
    <row r="2433">
      <c r="A2433" t="n">
        <v>0</v>
      </c>
      <c r="B2433" t="n">
        <v>24.31</v>
      </c>
    </row>
    <row r="2434">
      <c r="A2434" t="n">
        <v>0</v>
      </c>
      <c r="B2434" t="n">
        <v>24.32</v>
      </c>
    </row>
    <row r="2435">
      <c r="A2435" t="n">
        <v>0</v>
      </c>
      <c r="B2435" t="n">
        <v>24.33</v>
      </c>
    </row>
    <row r="2436">
      <c r="A2436" t="n">
        <v>0</v>
      </c>
      <c r="B2436" t="n">
        <v>24.34</v>
      </c>
    </row>
    <row r="2437">
      <c r="A2437" t="n">
        <v>0</v>
      </c>
      <c r="B2437" t="n">
        <v>24.35</v>
      </c>
    </row>
    <row r="2438">
      <c r="A2438" t="n">
        <v>0</v>
      </c>
      <c r="B2438" t="n">
        <v>24.36</v>
      </c>
    </row>
    <row r="2439">
      <c r="A2439" t="n">
        <v>0</v>
      </c>
      <c r="B2439" t="n">
        <v>24.37</v>
      </c>
    </row>
    <row r="2440">
      <c r="A2440" t="n">
        <v>0</v>
      </c>
      <c r="B2440" t="n">
        <v>24.38</v>
      </c>
    </row>
    <row r="2441">
      <c r="A2441" t="n">
        <v>0</v>
      </c>
      <c r="B2441" t="n">
        <v>24.39</v>
      </c>
    </row>
    <row r="2442">
      <c r="A2442" t="n">
        <v>0</v>
      </c>
      <c r="B2442" t="n">
        <v>24.4</v>
      </c>
    </row>
    <row r="2443">
      <c r="A2443" t="n">
        <v>0</v>
      </c>
      <c r="B2443" t="n">
        <v>24.41</v>
      </c>
    </row>
    <row r="2444">
      <c r="A2444" t="n">
        <v>0</v>
      </c>
      <c r="B2444" t="n">
        <v>24.42</v>
      </c>
    </row>
    <row r="2445">
      <c r="A2445" t="n">
        <v>0</v>
      </c>
      <c r="B2445" t="n">
        <v>24.43</v>
      </c>
    </row>
    <row r="2446">
      <c r="A2446" t="n">
        <v>0</v>
      </c>
      <c r="B2446" t="n">
        <v>24.44</v>
      </c>
    </row>
    <row r="2447">
      <c r="A2447" t="n">
        <v>0</v>
      </c>
      <c r="B2447" t="n">
        <v>24.45</v>
      </c>
    </row>
    <row r="2448">
      <c r="A2448" t="n">
        <v>0</v>
      </c>
      <c r="B2448" t="n">
        <v>24.46</v>
      </c>
    </row>
    <row r="2449">
      <c r="A2449" t="n">
        <v>0</v>
      </c>
      <c r="B2449" t="n">
        <v>24.47</v>
      </c>
    </row>
    <row r="2450">
      <c r="A2450" t="n">
        <v>0</v>
      </c>
      <c r="B2450" t="n">
        <v>24.48</v>
      </c>
    </row>
    <row r="2451">
      <c r="A2451" t="n">
        <v>0</v>
      </c>
      <c r="B2451" t="n">
        <v>24.49</v>
      </c>
    </row>
    <row r="2452">
      <c r="A2452" t="n">
        <v>0</v>
      </c>
      <c r="B2452" t="n">
        <v>24.5</v>
      </c>
    </row>
    <row r="2453">
      <c r="A2453" t="n">
        <v>0</v>
      </c>
      <c r="B2453" t="n">
        <v>24.51</v>
      </c>
    </row>
    <row r="2454">
      <c r="A2454" t="n">
        <v>0</v>
      </c>
      <c r="B2454" t="n">
        <v>24.52</v>
      </c>
    </row>
    <row r="2455">
      <c r="A2455" t="n">
        <v>0</v>
      </c>
      <c r="B2455" t="n">
        <v>24.53</v>
      </c>
    </row>
    <row r="2456">
      <c r="A2456" t="n">
        <v>0</v>
      </c>
      <c r="B2456" t="n">
        <v>24.54</v>
      </c>
    </row>
    <row r="2457">
      <c r="A2457" t="n">
        <v>0</v>
      </c>
      <c r="B2457" t="n">
        <v>24.55</v>
      </c>
    </row>
    <row r="2458">
      <c r="A2458" t="n">
        <v>0</v>
      </c>
      <c r="B2458" t="n">
        <v>24.56</v>
      </c>
    </row>
    <row r="2459">
      <c r="A2459" t="n">
        <v>0</v>
      </c>
      <c r="B2459" t="n">
        <v>24.57</v>
      </c>
    </row>
    <row r="2460">
      <c r="A2460" t="n">
        <v>0</v>
      </c>
      <c r="B2460" t="n">
        <v>24.58</v>
      </c>
    </row>
    <row r="2461">
      <c r="A2461" t="n">
        <v>0</v>
      </c>
      <c r="B2461" t="n">
        <v>24.59</v>
      </c>
    </row>
    <row r="2462">
      <c r="A2462" t="n">
        <v>0</v>
      </c>
      <c r="B2462" t="n">
        <v>24.6</v>
      </c>
    </row>
    <row r="2463">
      <c r="A2463" t="n">
        <v>0</v>
      </c>
      <c r="B2463" t="n">
        <v>24.61</v>
      </c>
    </row>
    <row r="2464">
      <c r="A2464" t="n">
        <v>0</v>
      </c>
      <c r="B2464" t="n">
        <v>24.62</v>
      </c>
    </row>
    <row r="2465">
      <c r="A2465" t="n">
        <v>0</v>
      </c>
      <c r="B2465" t="n">
        <v>24.63</v>
      </c>
    </row>
    <row r="2466">
      <c r="A2466" t="n">
        <v>0</v>
      </c>
      <c r="B2466" t="n">
        <v>24.64</v>
      </c>
    </row>
    <row r="2467">
      <c r="A2467" t="n">
        <v>0</v>
      </c>
      <c r="B2467" t="n">
        <v>24.65</v>
      </c>
    </row>
    <row r="2468">
      <c r="A2468" t="n">
        <v>0</v>
      </c>
      <c r="B2468" t="n">
        <v>24.66</v>
      </c>
    </row>
    <row r="2469">
      <c r="A2469" t="n">
        <v>0</v>
      </c>
      <c r="B2469" t="n">
        <v>24.67</v>
      </c>
    </row>
    <row r="2470">
      <c r="A2470" t="n">
        <v>0</v>
      </c>
      <c r="B2470" t="n">
        <v>24.68</v>
      </c>
    </row>
    <row r="2471">
      <c r="A2471" t="n">
        <v>0</v>
      </c>
      <c r="B2471" t="n">
        <v>24.69</v>
      </c>
    </row>
    <row r="2472">
      <c r="A2472" t="n">
        <v>0</v>
      </c>
      <c r="B2472" t="n">
        <v>24.7</v>
      </c>
    </row>
    <row r="2473">
      <c r="A2473" t="n">
        <v>0</v>
      </c>
      <c r="B2473" t="n">
        <v>24.71</v>
      </c>
    </row>
    <row r="2474">
      <c r="A2474" t="n">
        <v>0</v>
      </c>
      <c r="B2474" t="n">
        <v>24.72</v>
      </c>
    </row>
    <row r="2475">
      <c r="A2475" t="n">
        <v>0</v>
      </c>
      <c r="B2475" t="n">
        <v>24.73</v>
      </c>
    </row>
    <row r="2476">
      <c r="A2476" t="n">
        <v>0</v>
      </c>
      <c r="B2476" t="n">
        <v>24.74</v>
      </c>
    </row>
    <row r="2477">
      <c r="A2477" t="n">
        <v>0</v>
      </c>
      <c r="B2477" t="n">
        <v>24.75</v>
      </c>
    </row>
    <row r="2478">
      <c r="A2478" t="n">
        <v>0</v>
      </c>
      <c r="B2478" t="n">
        <v>24.76</v>
      </c>
    </row>
    <row r="2479">
      <c r="A2479" t="n">
        <v>0</v>
      </c>
      <c r="B2479" t="n">
        <v>24.77</v>
      </c>
    </row>
    <row r="2480">
      <c r="A2480" t="n">
        <v>0</v>
      </c>
      <c r="B2480" t="n">
        <v>24.78</v>
      </c>
    </row>
    <row r="2481">
      <c r="A2481" t="n">
        <v>0</v>
      </c>
      <c r="B2481" t="n">
        <v>24.79</v>
      </c>
    </row>
    <row r="2482">
      <c r="A2482" t="n">
        <v>0</v>
      </c>
      <c r="B2482" t="n">
        <v>24.8</v>
      </c>
    </row>
    <row r="2483">
      <c r="A2483" t="n">
        <v>0</v>
      </c>
      <c r="B2483" t="n">
        <v>24.81</v>
      </c>
    </row>
    <row r="2484">
      <c r="A2484" t="n">
        <v>0</v>
      </c>
      <c r="B2484" t="n">
        <v>24.82</v>
      </c>
    </row>
    <row r="2485">
      <c r="A2485" t="n">
        <v>0</v>
      </c>
      <c r="B2485" t="n">
        <v>24.83</v>
      </c>
    </row>
    <row r="2486">
      <c r="A2486" t="n">
        <v>0</v>
      </c>
      <c r="B2486" t="n">
        <v>24.84</v>
      </c>
    </row>
    <row r="2487">
      <c r="A2487" t="n">
        <v>0</v>
      </c>
      <c r="B2487" t="n">
        <v>24.85</v>
      </c>
    </row>
    <row r="2488">
      <c r="A2488" t="n">
        <v>0</v>
      </c>
      <c r="B2488" t="n">
        <v>24.86</v>
      </c>
    </row>
    <row r="2489">
      <c r="A2489" t="n">
        <v>0</v>
      </c>
      <c r="B2489" t="n">
        <v>24.87</v>
      </c>
    </row>
    <row r="2490">
      <c r="A2490" t="n">
        <v>0</v>
      </c>
      <c r="B2490" t="n">
        <v>24.88</v>
      </c>
    </row>
    <row r="2491">
      <c r="A2491" t="n">
        <v>0</v>
      </c>
      <c r="B2491" t="n">
        <v>24.89</v>
      </c>
    </row>
    <row r="2492">
      <c r="A2492" t="n">
        <v>0</v>
      </c>
      <c r="B2492" t="n">
        <v>24.9</v>
      </c>
    </row>
    <row r="2493">
      <c r="A2493" t="n">
        <v>0</v>
      </c>
      <c r="B2493" t="n">
        <v>24.91</v>
      </c>
    </row>
    <row r="2494">
      <c r="A2494" t="n">
        <v>0</v>
      </c>
      <c r="B2494" t="n">
        <v>24.92</v>
      </c>
    </row>
    <row r="2495">
      <c r="A2495" t="n">
        <v>0</v>
      </c>
      <c r="B2495" t="n">
        <v>24.93</v>
      </c>
    </row>
    <row r="2496">
      <c r="A2496" t="n">
        <v>0</v>
      </c>
      <c r="B2496" t="n">
        <v>24.94</v>
      </c>
    </row>
    <row r="2497">
      <c r="A2497" t="n">
        <v>0</v>
      </c>
      <c r="B2497" t="n">
        <v>24.95</v>
      </c>
    </row>
    <row r="2498">
      <c r="A2498" t="n">
        <v>0</v>
      </c>
      <c r="B2498" t="n">
        <v>24.96</v>
      </c>
    </row>
    <row r="2499">
      <c r="A2499" t="n">
        <v>0</v>
      </c>
      <c r="B2499" t="n">
        <v>24.97</v>
      </c>
    </row>
    <row r="2500">
      <c r="A2500" t="n">
        <v>0</v>
      </c>
      <c r="B2500" t="n">
        <v>24.98</v>
      </c>
    </row>
    <row r="2501">
      <c r="A2501" t="n">
        <v>0</v>
      </c>
      <c r="B2501" t="n">
        <v>24.99</v>
      </c>
    </row>
    <row r="2502">
      <c r="A2502" t="n">
        <v>0</v>
      </c>
      <c r="B2502" t="n">
        <v>25</v>
      </c>
    </row>
    <row r="2503">
      <c r="A2503" t="n">
        <v>0</v>
      </c>
      <c r="B2503" t="n">
        <v>25.01</v>
      </c>
    </row>
    <row r="2504">
      <c r="A2504" t="n">
        <v>0</v>
      </c>
      <c r="B2504" t="n">
        <v>25.02</v>
      </c>
    </row>
    <row r="2505">
      <c r="A2505" t="n">
        <v>0</v>
      </c>
      <c r="B2505" t="n">
        <v>25.03</v>
      </c>
    </row>
    <row r="2506">
      <c r="A2506" t="n">
        <v>0</v>
      </c>
      <c r="B2506" t="n">
        <v>25.04</v>
      </c>
    </row>
    <row r="2507">
      <c r="A2507" t="n">
        <v>0</v>
      </c>
      <c r="B2507" t="n">
        <v>25.05</v>
      </c>
    </row>
    <row r="2508">
      <c r="A2508" t="n">
        <v>0</v>
      </c>
      <c r="B2508" t="n">
        <v>25.06</v>
      </c>
    </row>
    <row r="2509">
      <c r="A2509" t="n">
        <v>0</v>
      </c>
      <c r="B2509" t="n">
        <v>25.07</v>
      </c>
    </row>
    <row r="2510">
      <c r="A2510" t="n">
        <v>0</v>
      </c>
      <c r="B2510" t="n">
        <v>25.08</v>
      </c>
    </row>
    <row r="2511">
      <c r="A2511" t="n">
        <v>0</v>
      </c>
      <c r="B2511" t="n">
        <v>25.09</v>
      </c>
    </row>
    <row r="2512">
      <c r="A2512" t="n">
        <v>0</v>
      </c>
      <c r="B2512" t="n">
        <v>25.1</v>
      </c>
    </row>
    <row r="2513">
      <c r="A2513" t="n">
        <v>0</v>
      </c>
      <c r="B2513" t="n">
        <v>25.11</v>
      </c>
    </row>
    <row r="2514">
      <c r="A2514" t="n">
        <v>0</v>
      </c>
      <c r="B2514" t="n">
        <v>25.12</v>
      </c>
    </row>
    <row r="2515">
      <c r="A2515" t="n">
        <v>0</v>
      </c>
      <c r="B2515" t="n">
        <v>25.13</v>
      </c>
    </row>
    <row r="2516">
      <c r="A2516" t="n">
        <v>0</v>
      </c>
      <c r="B2516" t="n">
        <v>25.14</v>
      </c>
    </row>
    <row r="2517">
      <c r="A2517" t="n">
        <v>0</v>
      </c>
      <c r="B2517" t="n">
        <v>25.15</v>
      </c>
    </row>
    <row r="2518">
      <c r="A2518" t="n">
        <v>0</v>
      </c>
      <c r="B2518" t="n">
        <v>25.16</v>
      </c>
    </row>
    <row r="2519">
      <c r="A2519" t="n">
        <v>0</v>
      </c>
      <c r="B2519" t="n">
        <v>25.17</v>
      </c>
    </row>
    <row r="2520">
      <c r="A2520" t="n">
        <v>0</v>
      </c>
      <c r="B2520" t="n">
        <v>25.18</v>
      </c>
    </row>
    <row r="2521">
      <c r="A2521" t="n">
        <v>0</v>
      </c>
      <c r="B2521" t="n">
        <v>25.19</v>
      </c>
    </row>
    <row r="2522">
      <c r="A2522" t="n">
        <v>0</v>
      </c>
      <c r="B2522" t="n">
        <v>25.2</v>
      </c>
    </row>
    <row r="2523">
      <c r="A2523" t="n">
        <v>0</v>
      </c>
      <c r="B2523" t="n">
        <v>25.21</v>
      </c>
    </row>
    <row r="2524">
      <c r="A2524" t="n">
        <v>0</v>
      </c>
      <c r="B2524" t="n">
        <v>25.22</v>
      </c>
    </row>
    <row r="2525">
      <c r="A2525" t="n">
        <v>0</v>
      </c>
      <c r="B2525" t="n">
        <v>25.23</v>
      </c>
    </row>
    <row r="2526">
      <c r="A2526" t="n">
        <v>0</v>
      </c>
      <c r="B2526" t="n">
        <v>25.24</v>
      </c>
    </row>
    <row r="2527">
      <c r="A2527" t="n">
        <v>0</v>
      </c>
      <c r="B2527" t="n">
        <v>25.25</v>
      </c>
    </row>
    <row r="2528">
      <c r="A2528" t="n">
        <v>0</v>
      </c>
      <c r="B2528" t="n">
        <v>25.26</v>
      </c>
    </row>
    <row r="2529">
      <c r="A2529" t="n">
        <v>0</v>
      </c>
      <c r="B2529" t="n">
        <v>25.27</v>
      </c>
    </row>
    <row r="2530">
      <c r="A2530" t="n">
        <v>0</v>
      </c>
      <c r="B2530" t="n">
        <v>25.28</v>
      </c>
    </row>
    <row r="2531">
      <c r="A2531" t="n">
        <v>0</v>
      </c>
      <c r="B2531" t="n">
        <v>25.29</v>
      </c>
    </row>
    <row r="2532">
      <c r="A2532" t="n">
        <v>0</v>
      </c>
      <c r="B2532" t="n">
        <v>25.3</v>
      </c>
    </row>
    <row r="2533">
      <c r="A2533" t="n">
        <v>0</v>
      </c>
      <c r="B2533" t="n">
        <v>25.31</v>
      </c>
    </row>
    <row r="2534">
      <c r="A2534" t="n">
        <v>0</v>
      </c>
      <c r="B2534" t="n">
        <v>25.32</v>
      </c>
    </row>
    <row r="2535">
      <c r="A2535" t="n">
        <v>0</v>
      </c>
      <c r="B2535" t="n">
        <v>25.33</v>
      </c>
    </row>
    <row r="2536">
      <c r="A2536" t="n">
        <v>0</v>
      </c>
      <c r="B2536" t="n">
        <v>25.34</v>
      </c>
    </row>
    <row r="2537">
      <c r="A2537" t="n">
        <v>0</v>
      </c>
      <c r="B2537" t="n">
        <v>25.35</v>
      </c>
    </row>
    <row r="2538">
      <c r="A2538" t="n">
        <v>0</v>
      </c>
      <c r="B2538" t="n">
        <v>25.36</v>
      </c>
    </row>
    <row r="2539">
      <c r="A2539" t="n">
        <v>0</v>
      </c>
      <c r="B2539" t="n">
        <v>25.37</v>
      </c>
    </row>
    <row r="2540">
      <c r="A2540" t="n">
        <v>0</v>
      </c>
      <c r="B2540" t="n">
        <v>25.38</v>
      </c>
    </row>
    <row r="2541">
      <c r="A2541" t="n">
        <v>0</v>
      </c>
      <c r="B2541" t="n">
        <v>25.39</v>
      </c>
    </row>
    <row r="2542">
      <c r="A2542" t="n">
        <v>0</v>
      </c>
      <c r="B2542" t="n">
        <v>25.4</v>
      </c>
    </row>
    <row r="2543">
      <c r="A2543" t="n">
        <v>0</v>
      </c>
      <c r="B2543" t="n">
        <v>25.41</v>
      </c>
    </row>
    <row r="2544">
      <c r="A2544" t="n">
        <v>0</v>
      </c>
      <c r="B2544" t="n">
        <v>25.42</v>
      </c>
    </row>
    <row r="2545">
      <c r="A2545" t="n">
        <v>0</v>
      </c>
      <c r="B2545" t="n">
        <v>25.43</v>
      </c>
    </row>
    <row r="2546">
      <c r="A2546" t="n">
        <v>0</v>
      </c>
      <c r="B2546" t="n">
        <v>25.44</v>
      </c>
    </row>
    <row r="2547">
      <c r="A2547" t="n">
        <v>0</v>
      </c>
      <c r="B2547" t="n">
        <v>25.45</v>
      </c>
    </row>
    <row r="2548">
      <c r="A2548" t="n">
        <v>0</v>
      </c>
      <c r="B2548" t="n">
        <v>25.46</v>
      </c>
    </row>
    <row r="2549">
      <c r="A2549" t="n">
        <v>0</v>
      </c>
      <c r="B2549" t="n">
        <v>25.47</v>
      </c>
    </row>
    <row r="2550">
      <c r="A2550" t="n">
        <v>0</v>
      </c>
      <c r="B2550" t="n">
        <v>25.48</v>
      </c>
    </row>
    <row r="2551">
      <c r="A2551" t="n">
        <v>0</v>
      </c>
      <c r="B2551" t="n">
        <v>25.49</v>
      </c>
    </row>
    <row r="2552">
      <c r="A2552" t="n">
        <v>0</v>
      </c>
      <c r="B2552" t="n">
        <v>25.5</v>
      </c>
    </row>
    <row r="2553">
      <c r="A2553" t="n">
        <v>0</v>
      </c>
      <c r="B2553" t="n">
        <v>25.51</v>
      </c>
    </row>
    <row r="2554">
      <c r="A2554" t="n">
        <v>0</v>
      </c>
      <c r="B2554" t="n">
        <v>25.52</v>
      </c>
    </row>
    <row r="2555">
      <c r="A2555" t="n">
        <v>0</v>
      </c>
      <c r="B2555" t="n">
        <v>25.53</v>
      </c>
    </row>
    <row r="2556">
      <c r="A2556" t="n">
        <v>0</v>
      </c>
      <c r="B2556" t="n">
        <v>25.54</v>
      </c>
    </row>
    <row r="2557">
      <c r="A2557" t="n">
        <v>0</v>
      </c>
      <c r="B2557" t="n">
        <v>25.55</v>
      </c>
    </row>
    <row r="2558">
      <c r="A2558" t="n">
        <v>0</v>
      </c>
      <c r="B2558" t="n">
        <v>25.56</v>
      </c>
    </row>
    <row r="2559">
      <c r="A2559" t="n">
        <v>0</v>
      </c>
      <c r="B2559" t="n">
        <v>25.57</v>
      </c>
    </row>
    <row r="2560">
      <c r="A2560" t="n">
        <v>0</v>
      </c>
      <c r="B2560" t="n">
        <v>25.58</v>
      </c>
    </row>
    <row r="2561">
      <c r="A2561" t="n">
        <v>0</v>
      </c>
      <c r="B2561" t="n">
        <v>25.59</v>
      </c>
    </row>
    <row r="2562">
      <c r="A2562" t="n">
        <v>0</v>
      </c>
      <c r="B2562" t="n">
        <v>25.6</v>
      </c>
    </row>
    <row r="2563">
      <c r="A2563" t="n">
        <v>0</v>
      </c>
      <c r="B2563" t="n">
        <v>25.61</v>
      </c>
    </row>
    <row r="2564">
      <c r="A2564" t="n">
        <v>0</v>
      </c>
      <c r="B2564" t="n">
        <v>25.62</v>
      </c>
    </row>
    <row r="2565">
      <c r="A2565" t="n">
        <v>0</v>
      </c>
      <c r="B2565" t="n">
        <v>25.63</v>
      </c>
    </row>
    <row r="2566">
      <c r="A2566" t="n">
        <v>0</v>
      </c>
      <c r="B2566" t="n">
        <v>25.64</v>
      </c>
    </row>
    <row r="2567">
      <c r="A2567" t="n">
        <v>0</v>
      </c>
      <c r="B2567" t="n">
        <v>25.65</v>
      </c>
    </row>
    <row r="2568">
      <c r="A2568" t="n">
        <v>0</v>
      </c>
      <c r="B2568" t="n">
        <v>25.66</v>
      </c>
    </row>
    <row r="2569">
      <c r="A2569" t="n">
        <v>0</v>
      </c>
      <c r="B2569" t="n">
        <v>25.67</v>
      </c>
    </row>
    <row r="2570">
      <c r="A2570" t="n">
        <v>0</v>
      </c>
      <c r="B2570" t="n">
        <v>25.68</v>
      </c>
    </row>
    <row r="2571">
      <c r="A2571" t="n">
        <v>0</v>
      </c>
      <c r="B2571" t="n">
        <v>25.69</v>
      </c>
    </row>
    <row r="2572">
      <c r="A2572" t="n">
        <v>0</v>
      </c>
      <c r="B2572" t="n">
        <v>25.7</v>
      </c>
    </row>
    <row r="2573">
      <c r="A2573" t="n">
        <v>0</v>
      </c>
      <c r="B2573" t="n">
        <v>25.71</v>
      </c>
    </row>
    <row r="2574">
      <c r="A2574" t="n">
        <v>0</v>
      </c>
      <c r="B2574" t="n">
        <v>25.72</v>
      </c>
    </row>
    <row r="2575">
      <c r="A2575" t="n">
        <v>0</v>
      </c>
      <c r="B2575" t="n">
        <v>25.73</v>
      </c>
    </row>
    <row r="2576">
      <c r="A2576" t="n">
        <v>0</v>
      </c>
      <c r="B2576" t="n">
        <v>25.74</v>
      </c>
    </row>
    <row r="2577">
      <c r="A2577" t="n">
        <v>0</v>
      </c>
      <c r="B2577" t="n">
        <v>25.75</v>
      </c>
    </row>
    <row r="2578">
      <c r="A2578" t="n">
        <v>0</v>
      </c>
      <c r="B2578" t="n">
        <v>25.76</v>
      </c>
    </row>
    <row r="2579">
      <c r="A2579" t="n">
        <v>0</v>
      </c>
      <c r="B2579" t="n">
        <v>25.77</v>
      </c>
    </row>
    <row r="2580">
      <c r="A2580" t="n">
        <v>0</v>
      </c>
      <c r="B2580" t="n">
        <v>25.78</v>
      </c>
    </row>
    <row r="2581">
      <c r="A2581" t="n">
        <v>0</v>
      </c>
      <c r="B2581" t="n">
        <v>25.79</v>
      </c>
    </row>
    <row r="2582">
      <c r="A2582" t="n">
        <v>0</v>
      </c>
      <c r="B2582" t="n">
        <v>25.8</v>
      </c>
    </row>
    <row r="2583">
      <c r="A2583" t="n">
        <v>0</v>
      </c>
      <c r="B2583" t="n">
        <v>25.81</v>
      </c>
    </row>
    <row r="2584">
      <c r="A2584" t="n">
        <v>0</v>
      </c>
      <c r="B2584" t="n">
        <v>25.82</v>
      </c>
    </row>
    <row r="2585">
      <c r="A2585" t="n">
        <v>0</v>
      </c>
      <c r="B2585" t="n">
        <v>25.83</v>
      </c>
    </row>
    <row r="2586">
      <c r="A2586" t="n">
        <v>0</v>
      </c>
      <c r="B2586" t="n">
        <v>25.84</v>
      </c>
    </row>
    <row r="2587">
      <c r="A2587" t="n">
        <v>0</v>
      </c>
      <c r="B2587" t="n">
        <v>25.85</v>
      </c>
    </row>
    <row r="2588">
      <c r="A2588" t="n">
        <v>0</v>
      </c>
      <c r="B2588" t="n">
        <v>25.86</v>
      </c>
    </row>
    <row r="2589">
      <c r="A2589" t="n">
        <v>0</v>
      </c>
      <c r="B2589" t="n">
        <v>25.87</v>
      </c>
    </row>
    <row r="2590">
      <c r="A2590" t="n">
        <v>0</v>
      </c>
      <c r="B2590" t="n">
        <v>25.88</v>
      </c>
    </row>
    <row r="2591">
      <c r="A2591" t="n">
        <v>0</v>
      </c>
      <c r="B2591" t="n">
        <v>25.89</v>
      </c>
    </row>
    <row r="2592">
      <c r="A2592" t="n">
        <v>0</v>
      </c>
      <c r="B2592" t="n">
        <v>25.9</v>
      </c>
    </row>
    <row r="2593">
      <c r="A2593" t="n">
        <v>0</v>
      </c>
      <c r="B2593" t="n">
        <v>25.91</v>
      </c>
    </row>
    <row r="2594">
      <c r="A2594" t="n">
        <v>0</v>
      </c>
      <c r="B2594" t="n">
        <v>25.92</v>
      </c>
    </row>
    <row r="2595">
      <c r="A2595" t="n">
        <v>0</v>
      </c>
      <c r="B2595" t="n">
        <v>25.93</v>
      </c>
    </row>
    <row r="2596">
      <c r="A2596" t="n">
        <v>0</v>
      </c>
      <c r="B2596" t="n">
        <v>25.94</v>
      </c>
    </row>
    <row r="2597">
      <c r="A2597" t="n">
        <v>0</v>
      </c>
      <c r="B2597" t="n">
        <v>25.95</v>
      </c>
    </row>
    <row r="2598">
      <c r="A2598" t="n">
        <v>0</v>
      </c>
      <c r="B2598" t="n">
        <v>25.96</v>
      </c>
    </row>
    <row r="2599">
      <c r="A2599" t="n">
        <v>0</v>
      </c>
      <c r="B2599" t="n">
        <v>25.97</v>
      </c>
    </row>
    <row r="2600">
      <c r="A2600" t="n">
        <v>0</v>
      </c>
      <c r="B2600" t="n">
        <v>25.98</v>
      </c>
    </row>
    <row r="2601">
      <c r="A2601" t="n">
        <v>0</v>
      </c>
      <c r="B2601" t="n">
        <v>25.99</v>
      </c>
    </row>
    <row r="2602">
      <c r="A2602" t="n">
        <v>0</v>
      </c>
      <c r="B2602" t="n">
        <v>26</v>
      </c>
    </row>
    <row r="2603">
      <c r="A2603" t="n">
        <v>0</v>
      </c>
      <c r="B2603" t="n">
        <v>26.01</v>
      </c>
    </row>
    <row r="2604">
      <c r="A2604" t="n">
        <v>0</v>
      </c>
      <c r="B2604" t="n">
        <v>26.02</v>
      </c>
    </row>
    <row r="2605">
      <c r="A2605" t="n">
        <v>0</v>
      </c>
      <c r="B2605" t="n">
        <v>26.03</v>
      </c>
    </row>
    <row r="2606">
      <c r="A2606" t="n">
        <v>0</v>
      </c>
      <c r="B2606" t="n">
        <v>26.04</v>
      </c>
    </row>
    <row r="2607">
      <c r="A2607" t="n">
        <v>0</v>
      </c>
      <c r="B2607" t="n">
        <v>26.05</v>
      </c>
    </row>
    <row r="2608">
      <c r="A2608" t="n">
        <v>0</v>
      </c>
      <c r="B2608" t="n">
        <v>26.06</v>
      </c>
    </row>
    <row r="2609">
      <c r="A2609" t="n">
        <v>0</v>
      </c>
      <c r="B2609" t="n">
        <v>26.07</v>
      </c>
    </row>
    <row r="2610">
      <c r="A2610" t="n">
        <v>0</v>
      </c>
      <c r="B2610" t="n">
        <v>26.08</v>
      </c>
    </row>
    <row r="2611">
      <c r="A2611" t="n">
        <v>0</v>
      </c>
      <c r="B2611" t="n">
        <v>26.09</v>
      </c>
    </row>
    <row r="2612">
      <c r="A2612" t="n">
        <v>0</v>
      </c>
      <c r="B2612" t="n">
        <v>26.1</v>
      </c>
    </row>
    <row r="2613">
      <c r="A2613" t="n">
        <v>0</v>
      </c>
      <c r="B2613" t="n">
        <v>26.11</v>
      </c>
    </row>
    <row r="2614">
      <c r="A2614" t="n">
        <v>0</v>
      </c>
      <c r="B2614" t="n">
        <v>26.12</v>
      </c>
    </row>
    <row r="2615">
      <c r="A2615" t="n">
        <v>0</v>
      </c>
      <c r="B2615" t="n">
        <v>26.13</v>
      </c>
    </row>
    <row r="2616">
      <c r="A2616" t="n">
        <v>0</v>
      </c>
      <c r="B2616" t="n">
        <v>26.14</v>
      </c>
    </row>
    <row r="2617">
      <c r="A2617" t="n">
        <v>0</v>
      </c>
      <c r="B2617" t="n">
        <v>26.15</v>
      </c>
    </row>
    <row r="2618">
      <c r="A2618" t="n">
        <v>0</v>
      </c>
      <c r="B2618" t="n">
        <v>26.16</v>
      </c>
    </row>
    <row r="2619">
      <c r="A2619" t="n">
        <v>0</v>
      </c>
      <c r="B2619" t="n">
        <v>26.17</v>
      </c>
    </row>
    <row r="2620">
      <c r="A2620" t="n">
        <v>0</v>
      </c>
      <c r="B2620" t="n">
        <v>26.18</v>
      </c>
    </row>
    <row r="2621">
      <c r="A2621" t="n">
        <v>0</v>
      </c>
      <c r="B2621" t="n">
        <v>26.19</v>
      </c>
    </row>
    <row r="2622">
      <c r="A2622" t="n">
        <v>0</v>
      </c>
      <c r="B2622" t="n">
        <v>26.2</v>
      </c>
    </row>
    <row r="2623">
      <c r="A2623" t="n">
        <v>0</v>
      </c>
      <c r="B2623" t="n">
        <v>26.21</v>
      </c>
    </row>
    <row r="2624">
      <c r="A2624" t="n">
        <v>0</v>
      </c>
      <c r="B2624" t="n">
        <v>26.22</v>
      </c>
    </row>
    <row r="2625">
      <c r="A2625" t="n">
        <v>0</v>
      </c>
      <c r="B2625" t="n">
        <v>26.23</v>
      </c>
    </row>
    <row r="2626">
      <c r="A2626" t="n">
        <v>0</v>
      </c>
      <c r="B2626" t="n">
        <v>26.24</v>
      </c>
    </row>
    <row r="2627">
      <c r="A2627" t="n">
        <v>0</v>
      </c>
      <c r="B2627" t="n">
        <v>26.25</v>
      </c>
    </row>
    <row r="2628">
      <c r="A2628" t="n">
        <v>0</v>
      </c>
      <c r="B2628" t="n">
        <v>26.26</v>
      </c>
    </row>
    <row r="2629">
      <c r="A2629" t="n">
        <v>0</v>
      </c>
      <c r="B2629" t="n">
        <v>26.27</v>
      </c>
    </row>
    <row r="2630">
      <c r="A2630" t="n">
        <v>0</v>
      </c>
      <c r="B2630" t="n">
        <v>26.28</v>
      </c>
    </row>
    <row r="2631">
      <c r="A2631" t="n">
        <v>0</v>
      </c>
      <c r="B2631" t="n">
        <v>26.29</v>
      </c>
    </row>
    <row r="2632">
      <c r="A2632" t="n">
        <v>0</v>
      </c>
      <c r="B2632" t="n">
        <v>26.3</v>
      </c>
    </row>
    <row r="2633">
      <c r="A2633" t="n">
        <v>0</v>
      </c>
      <c r="B2633" t="n">
        <v>26.31</v>
      </c>
    </row>
    <row r="2634">
      <c r="A2634" t="n">
        <v>0</v>
      </c>
      <c r="B2634" t="n">
        <v>26.32</v>
      </c>
    </row>
    <row r="2635">
      <c r="A2635" t="n">
        <v>0</v>
      </c>
      <c r="B2635" t="n">
        <v>26.33</v>
      </c>
    </row>
    <row r="2636">
      <c r="A2636" t="n">
        <v>0</v>
      </c>
      <c r="B2636" t="n">
        <v>26.34</v>
      </c>
    </row>
    <row r="2637">
      <c r="A2637" t="n">
        <v>0</v>
      </c>
      <c r="B2637" t="n">
        <v>26.35</v>
      </c>
    </row>
    <row r="2638">
      <c r="A2638" t="n">
        <v>0</v>
      </c>
      <c r="B2638" t="n">
        <v>26.36</v>
      </c>
    </row>
    <row r="2639">
      <c r="A2639" t="n">
        <v>0</v>
      </c>
      <c r="B2639" t="n">
        <v>26.37</v>
      </c>
    </row>
    <row r="2640">
      <c r="A2640" t="n">
        <v>0</v>
      </c>
      <c r="B2640" t="n">
        <v>26.38</v>
      </c>
    </row>
    <row r="2641">
      <c r="A2641" t="n">
        <v>0</v>
      </c>
      <c r="B2641" t="n">
        <v>26.39</v>
      </c>
    </row>
    <row r="2642">
      <c r="A2642" t="n">
        <v>0</v>
      </c>
      <c r="B2642" t="n">
        <v>26.4</v>
      </c>
    </row>
    <row r="2643">
      <c r="A2643" t="n">
        <v>0</v>
      </c>
      <c r="B2643" t="n">
        <v>26.41</v>
      </c>
    </row>
    <row r="2644">
      <c r="A2644" t="n">
        <v>0</v>
      </c>
      <c r="B2644" t="n">
        <v>26.42</v>
      </c>
    </row>
    <row r="2645">
      <c r="A2645" t="n">
        <v>0</v>
      </c>
      <c r="B2645" t="n">
        <v>26.43</v>
      </c>
    </row>
    <row r="2646">
      <c r="A2646" t="n">
        <v>0</v>
      </c>
      <c r="B2646" t="n">
        <v>26.44</v>
      </c>
    </row>
    <row r="2647">
      <c r="A2647" t="n">
        <v>0</v>
      </c>
      <c r="B2647" t="n">
        <v>26.45</v>
      </c>
    </row>
    <row r="2648">
      <c r="A2648" t="n">
        <v>0</v>
      </c>
      <c r="B2648" t="n">
        <v>26.46</v>
      </c>
    </row>
    <row r="2649">
      <c r="A2649" t="n">
        <v>0</v>
      </c>
      <c r="B2649" t="n">
        <v>26.47</v>
      </c>
    </row>
    <row r="2650">
      <c r="A2650" t="n">
        <v>0</v>
      </c>
      <c r="B2650" t="n">
        <v>26.48</v>
      </c>
    </row>
    <row r="2651">
      <c r="A2651" t="n">
        <v>0</v>
      </c>
      <c r="B2651" t="n">
        <v>26.49</v>
      </c>
    </row>
    <row r="2652">
      <c r="A2652" t="n">
        <v>0</v>
      </c>
      <c r="B2652" t="n">
        <v>26.5</v>
      </c>
    </row>
    <row r="2653">
      <c r="A2653" t="n">
        <v>0</v>
      </c>
      <c r="B2653" t="n">
        <v>26.51</v>
      </c>
    </row>
    <row r="2654">
      <c r="A2654" t="n">
        <v>0</v>
      </c>
      <c r="B2654" t="n">
        <v>26.52</v>
      </c>
    </row>
    <row r="2655">
      <c r="A2655" t="n">
        <v>0</v>
      </c>
      <c r="B2655" t="n">
        <v>26.53</v>
      </c>
    </row>
    <row r="2656">
      <c r="A2656" t="n">
        <v>0</v>
      </c>
      <c r="B2656" t="n">
        <v>26.54</v>
      </c>
    </row>
    <row r="2657">
      <c r="A2657" t="n">
        <v>0</v>
      </c>
      <c r="B2657" t="n">
        <v>26.55</v>
      </c>
    </row>
    <row r="2658">
      <c r="A2658" t="n">
        <v>0</v>
      </c>
      <c r="B2658" t="n">
        <v>26.56</v>
      </c>
    </row>
    <row r="2659">
      <c r="A2659" t="n">
        <v>0</v>
      </c>
      <c r="B2659" t="n">
        <v>26.57</v>
      </c>
    </row>
    <row r="2660">
      <c r="A2660" t="n">
        <v>0</v>
      </c>
      <c r="B2660" t="n">
        <v>26.58</v>
      </c>
    </row>
    <row r="2661">
      <c r="A2661" t="n">
        <v>0</v>
      </c>
      <c r="B2661" t="n">
        <v>26.59</v>
      </c>
    </row>
    <row r="2662">
      <c r="A2662" t="n">
        <v>0</v>
      </c>
      <c r="B2662" t="n">
        <v>26.6</v>
      </c>
    </row>
    <row r="2663">
      <c r="A2663" t="n">
        <v>0</v>
      </c>
      <c r="B2663" t="n">
        <v>26.61</v>
      </c>
    </row>
    <row r="2664">
      <c r="A2664" t="n">
        <v>0</v>
      </c>
      <c r="B2664" t="n">
        <v>26.62</v>
      </c>
    </row>
    <row r="2665">
      <c r="A2665" t="n">
        <v>0</v>
      </c>
      <c r="B2665" t="n">
        <v>26.63</v>
      </c>
    </row>
    <row r="2666">
      <c r="A2666" t="n">
        <v>0</v>
      </c>
      <c r="B2666" t="n">
        <v>26.64</v>
      </c>
    </row>
    <row r="2667">
      <c r="A2667" t="n">
        <v>0</v>
      </c>
      <c r="B2667" t="n">
        <v>26.65</v>
      </c>
    </row>
    <row r="2668">
      <c r="A2668" t="n">
        <v>0</v>
      </c>
      <c r="B2668" t="n">
        <v>26.66</v>
      </c>
    </row>
    <row r="2669">
      <c r="A2669" t="n">
        <v>0</v>
      </c>
      <c r="B2669" t="n">
        <v>26.67</v>
      </c>
    </row>
    <row r="2670">
      <c r="A2670" t="n">
        <v>0</v>
      </c>
      <c r="B2670" t="n">
        <v>26.68</v>
      </c>
    </row>
    <row r="2671">
      <c r="A2671" t="n">
        <v>0</v>
      </c>
      <c r="B2671" t="n">
        <v>26.69</v>
      </c>
    </row>
    <row r="2672">
      <c r="A2672" t="n">
        <v>0</v>
      </c>
      <c r="B2672" t="n">
        <v>26.7</v>
      </c>
    </row>
    <row r="2673">
      <c r="A2673" t="n">
        <v>0</v>
      </c>
      <c r="B2673" t="n">
        <v>26.71</v>
      </c>
    </row>
    <row r="2674">
      <c r="A2674" t="n">
        <v>0</v>
      </c>
      <c r="B2674" t="n">
        <v>26.72</v>
      </c>
    </row>
    <row r="2675">
      <c r="A2675" t="n">
        <v>0</v>
      </c>
      <c r="B2675" t="n">
        <v>26.73</v>
      </c>
    </row>
    <row r="2676">
      <c r="A2676" t="n">
        <v>0</v>
      </c>
      <c r="B2676" t="n">
        <v>26.74</v>
      </c>
    </row>
    <row r="2677">
      <c r="A2677" t="n">
        <v>0</v>
      </c>
      <c r="B2677" t="n">
        <v>26.75</v>
      </c>
    </row>
    <row r="2678">
      <c r="A2678" t="n">
        <v>0</v>
      </c>
      <c r="B2678" t="n">
        <v>26.76</v>
      </c>
    </row>
    <row r="2679">
      <c r="A2679" t="n">
        <v>0</v>
      </c>
      <c r="B2679" t="n">
        <v>26.77</v>
      </c>
    </row>
    <row r="2680">
      <c r="A2680" t="n">
        <v>0</v>
      </c>
      <c r="B2680" t="n">
        <v>26.78</v>
      </c>
    </row>
    <row r="2681">
      <c r="A2681" t="n">
        <v>0</v>
      </c>
      <c r="B2681" t="n">
        <v>26.79</v>
      </c>
    </row>
    <row r="2682">
      <c r="A2682" t="n">
        <v>0</v>
      </c>
      <c r="B2682" t="n">
        <v>26.8</v>
      </c>
    </row>
    <row r="2683">
      <c r="A2683" t="n">
        <v>0</v>
      </c>
      <c r="B2683" t="n">
        <v>26.81</v>
      </c>
    </row>
    <row r="2684">
      <c r="A2684" t="n">
        <v>0</v>
      </c>
      <c r="B2684" t="n">
        <v>26.82</v>
      </c>
    </row>
    <row r="2685">
      <c r="A2685" t="n">
        <v>0</v>
      </c>
      <c r="B2685" t="n">
        <v>26.83</v>
      </c>
    </row>
    <row r="2686">
      <c r="A2686" t="n">
        <v>0</v>
      </c>
      <c r="B2686" t="n">
        <v>26.84</v>
      </c>
    </row>
    <row r="2687">
      <c r="A2687" t="n">
        <v>0</v>
      </c>
      <c r="B2687" t="n">
        <v>26.85</v>
      </c>
    </row>
    <row r="2688">
      <c r="A2688" t="n">
        <v>0</v>
      </c>
      <c r="B2688" t="n">
        <v>26.86</v>
      </c>
    </row>
    <row r="2689">
      <c r="A2689" t="n">
        <v>0</v>
      </c>
      <c r="B2689" t="n">
        <v>26.87</v>
      </c>
    </row>
    <row r="2690">
      <c r="A2690" t="n">
        <v>0</v>
      </c>
      <c r="B2690" t="n">
        <v>26.88</v>
      </c>
    </row>
    <row r="2691">
      <c r="A2691" t="n">
        <v>0</v>
      </c>
      <c r="B2691" t="n">
        <v>26.89</v>
      </c>
    </row>
    <row r="2692">
      <c r="A2692" t="n">
        <v>0</v>
      </c>
      <c r="B2692" t="n">
        <v>26.9</v>
      </c>
    </row>
    <row r="2693">
      <c r="A2693" t="n">
        <v>0</v>
      </c>
      <c r="B2693" t="n">
        <v>26.91</v>
      </c>
    </row>
    <row r="2694">
      <c r="A2694" t="n">
        <v>0</v>
      </c>
      <c r="B2694" t="n">
        <v>26.92</v>
      </c>
    </row>
    <row r="2695">
      <c r="A2695" t="n">
        <v>0</v>
      </c>
      <c r="B2695" t="n">
        <v>26.93</v>
      </c>
    </row>
    <row r="2696">
      <c r="A2696" t="n">
        <v>0</v>
      </c>
      <c r="B2696" t="n">
        <v>26.94</v>
      </c>
    </row>
    <row r="2697">
      <c r="A2697" t="n">
        <v>0</v>
      </c>
      <c r="B2697" t="n">
        <v>26.95</v>
      </c>
    </row>
    <row r="2698">
      <c r="A2698" t="n">
        <v>0</v>
      </c>
      <c r="B2698" t="n">
        <v>26.96</v>
      </c>
    </row>
    <row r="2699">
      <c r="A2699" t="n">
        <v>0</v>
      </c>
      <c r="B2699" t="n">
        <v>26.97</v>
      </c>
    </row>
    <row r="2700">
      <c r="A2700" t="n">
        <v>0</v>
      </c>
      <c r="B2700" t="n">
        <v>26.98</v>
      </c>
    </row>
    <row r="2701">
      <c r="A2701" t="n">
        <v>0</v>
      </c>
      <c r="B2701" t="n">
        <v>26.99</v>
      </c>
    </row>
    <row r="2702">
      <c r="A2702" t="n">
        <v>0</v>
      </c>
      <c r="B2702" t="n">
        <v>27</v>
      </c>
    </row>
    <row r="2703">
      <c r="A2703" t="n">
        <v>0</v>
      </c>
      <c r="B2703" t="n">
        <v>27.01</v>
      </c>
    </row>
    <row r="2704">
      <c r="A2704" t="n">
        <v>0</v>
      </c>
      <c r="B2704" t="n">
        <v>27.02</v>
      </c>
    </row>
    <row r="2705">
      <c r="A2705" t="n">
        <v>0</v>
      </c>
      <c r="B2705" t="n">
        <v>27.03</v>
      </c>
    </row>
    <row r="2706">
      <c r="A2706" t="n">
        <v>0</v>
      </c>
      <c r="B2706" t="n">
        <v>27.04</v>
      </c>
    </row>
    <row r="2707">
      <c r="A2707" t="n">
        <v>0</v>
      </c>
      <c r="B2707" t="n">
        <v>27.05</v>
      </c>
    </row>
    <row r="2708">
      <c r="A2708" t="n">
        <v>0</v>
      </c>
      <c r="B2708" t="n">
        <v>27.06</v>
      </c>
    </row>
    <row r="2709">
      <c r="A2709" t="n">
        <v>0</v>
      </c>
      <c r="B2709" t="n">
        <v>27.07</v>
      </c>
    </row>
    <row r="2710">
      <c r="A2710" t="n">
        <v>0</v>
      </c>
      <c r="B2710" t="n">
        <v>27.08</v>
      </c>
    </row>
    <row r="2711">
      <c r="A2711" t="n">
        <v>0</v>
      </c>
      <c r="B2711" t="n">
        <v>27.09</v>
      </c>
    </row>
    <row r="2712">
      <c r="A2712" t="n">
        <v>0</v>
      </c>
      <c r="B2712" t="n">
        <v>27.1</v>
      </c>
    </row>
    <row r="2713">
      <c r="A2713" t="n">
        <v>0</v>
      </c>
      <c r="B2713" t="n">
        <v>27.11</v>
      </c>
    </row>
    <row r="2714">
      <c r="A2714" t="n">
        <v>0</v>
      </c>
      <c r="B2714" t="n">
        <v>27.12</v>
      </c>
    </row>
    <row r="2715">
      <c r="A2715" t="n">
        <v>0</v>
      </c>
      <c r="B2715" t="n">
        <v>27.13</v>
      </c>
    </row>
    <row r="2716">
      <c r="A2716" t="n">
        <v>0</v>
      </c>
      <c r="B2716" t="n">
        <v>27.14</v>
      </c>
    </row>
    <row r="2717">
      <c r="A2717" t="n">
        <v>0</v>
      </c>
      <c r="B2717" t="n">
        <v>27.15</v>
      </c>
    </row>
    <row r="2718">
      <c r="A2718" t="n">
        <v>0</v>
      </c>
      <c r="B2718" t="n">
        <v>27.16</v>
      </c>
    </row>
    <row r="2719">
      <c r="A2719" t="n">
        <v>0</v>
      </c>
      <c r="B2719" t="n">
        <v>27.17</v>
      </c>
    </row>
    <row r="2720">
      <c r="A2720" t="n">
        <v>0</v>
      </c>
      <c r="B2720" t="n">
        <v>27.18</v>
      </c>
    </row>
    <row r="2721">
      <c r="A2721" t="n">
        <v>0</v>
      </c>
      <c r="B2721" t="n">
        <v>27.19</v>
      </c>
    </row>
    <row r="2722">
      <c r="A2722" t="n">
        <v>0</v>
      </c>
      <c r="B2722" t="n">
        <v>27.2</v>
      </c>
    </row>
    <row r="2723">
      <c r="A2723" t="n">
        <v>0</v>
      </c>
      <c r="B2723" t="n">
        <v>27.21</v>
      </c>
    </row>
    <row r="2724">
      <c r="A2724" t="n">
        <v>0</v>
      </c>
      <c r="B2724" t="n">
        <v>27.22</v>
      </c>
    </row>
    <row r="2725">
      <c r="A2725" t="n">
        <v>0</v>
      </c>
      <c r="B2725" t="n">
        <v>27.23</v>
      </c>
    </row>
    <row r="2726">
      <c r="A2726" t="n">
        <v>0</v>
      </c>
      <c r="B2726" t="n">
        <v>27.24</v>
      </c>
    </row>
    <row r="2727">
      <c r="A2727" t="n">
        <v>0</v>
      </c>
      <c r="B2727" t="n">
        <v>27.25</v>
      </c>
    </row>
    <row r="2728">
      <c r="A2728" t="n">
        <v>0</v>
      </c>
      <c r="B2728" t="n">
        <v>27.26</v>
      </c>
    </row>
    <row r="2729">
      <c r="A2729" t="n">
        <v>0</v>
      </c>
      <c r="B2729" t="n">
        <v>27.27</v>
      </c>
    </row>
    <row r="2730">
      <c r="A2730" t="n">
        <v>0</v>
      </c>
      <c r="B2730" t="n">
        <v>27.28</v>
      </c>
    </row>
    <row r="2731">
      <c r="A2731" t="n">
        <v>0</v>
      </c>
      <c r="B2731" t="n">
        <v>27.29</v>
      </c>
    </row>
    <row r="2732">
      <c r="A2732" t="n">
        <v>0</v>
      </c>
      <c r="B2732" t="n">
        <v>27.3</v>
      </c>
    </row>
    <row r="2733">
      <c r="A2733" t="n">
        <v>0</v>
      </c>
      <c r="B2733" t="n">
        <v>27.31</v>
      </c>
    </row>
    <row r="2734">
      <c r="A2734" t="n">
        <v>0</v>
      </c>
      <c r="B2734" t="n">
        <v>27.32</v>
      </c>
    </row>
    <row r="2735">
      <c r="A2735" t="n">
        <v>0</v>
      </c>
      <c r="B2735" t="n">
        <v>27.33</v>
      </c>
    </row>
    <row r="2736">
      <c r="A2736" t="n">
        <v>0</v>
      </c>
      <c r="B2736" t="n">
        <v>27.34</v>
      </c>
    </row>
    <row r="2737">
      <c r="A2737" t="n">
        <v>0</v>
      </c>
      <c r="B2737" t="n">
        <v>27.35</v>
      </c>
    </row>
    <row r="2738">
      <c r="A2738" t="n">
        <v>0</v>
      </c>
      <c r="B2738" t="n">
        <v>27.36</v>
      </c>
    </row>
    <row r="2739">
      <c r="A2739" t="n">
        <v>0</v>
      </c>
      <c r="B2739" t="n">
        <v>27.37</v>
      </c>
    </row>
    <row r="2740">
      <c r="A2740" t="n">
        <v>0</v>
      </c>
      <c r="B2740" t="n">
        <v>27.38</v>
      </c>
    </row>
    <row r="2741">
      <c r="A2741" t="n">
        <v>0</v>
      </c>
      <c r="B2741" t="n">
        <v>27.39</v>
      </c>
    </row>
    <row r="2742">
      <c r="A2742" t="n">
        <v>0</v>
      </c>
      <c r="B2742" t="n">
        <v>27.4</v>
      </c>
    </row>
    <row r="2743">
      <c r="A2743" t="n">
        <v>0</v>
      </c>
      <c r="B2743" t="n">
        <v>27.41</v>
      </c>
    </row>
    <row r="2744">
      <c r="A2744" t="n">
        <v>0</v>
      </c>
      <c r="B2744" t="n">
        <v>27.42</v>
      </c>
    </row>
    <row r="2745">
      <c r="A2745" t="n">
        <v>0</v>
      </c>
      <c r="B2745" t="n">
        <v>27.43</v>
      </c>
    </row>
    <row r="2746">
      <c r="A2746" t="n">
        <v>0</v>
      </c>
      <c r="B2746" t="n">
        <v>27.44</v>
      </c>
    </row>
    <row r="2747">
      <c r="A2747" t="n">
        <v>0</v>
      </c>
      <c r="B2747" t="n">
        <v>27.45</v>
      </c>
    </row>
    <row r="2748">
      <c r="A2748" t="n">
        <v>0</v>
      </c>
      <c r="B2748" t="n">
        <v>27.46</v>
      </c>
    </row>
    <row r="2749">
      <c r="A2749" t="n">
        <v>0</v>
      </c>
      <c r="B2749" t="n">
        <v>27.47</v>
      </c>
    </row>
    <row r="2750">
      <c r="A2750" t="n">
        <v>0</v>
      </c>
      <c r="B2750" t="n">
        <v>27.48</v>
      </c>
    </row>
    <row r="2751">
      <c r="A2751" t="n">
        <v>0</v>
      </c>
      <c r="B2751" t="n">
        <v>27.49</v>
      </c>
    </row>
    <row r="2752">
      <c r="A2752" t="n">
        <v>0</v>
      </c>
      <c r="B2752" t="n">
        <v>27.5</v>
      </c>
    </row>
    <row r="2753">
      <c r="A2753" t="n">
        <v>0</v>
      </c>
      <c r="B2753" t="n">
        <v>27.51</v>
      </c>
    </row>
    <row r="2754">
      <c r="A2754" t="n">
        <v>0</v>
      </c>
      <c r="B2754" t="n">
        <v>27.52</v>
      </c>
    </row>
    <row r="2755">
      <c r="A2755" t="n">
        <v>0</v>
      </c>
      <c r="B2755" t="n">
        <v>27.53</v>
      </c>
    </row>
    <row r="2756">
      <c r="A2756" t="n">
        <v>0</v>
      </c>
      <c r="B2756" t="n">
        <v>27.54</v>
      </c>
    </row>
    <row r="2757">
      <c r="A2757" t="n">
        <v>0</v>
      </c>
      <c r="B2757" t="n">
        <v>27.55</v>
      </c>
    </row>
    <row r="2758">
      <c r="A2758" t="n">
        <v>0</v>
      </c>
      <c r="B2758" t="n">
        <v>27.56</v>
      </c>
    </row>
    <row r="2759">
      <c r="A2759" t="n">
        <v>0</v>
      </c>
      <c r="B2759" t="n">
        <v>27.57</v>
      </c>
    </row>
    <row r="2760">
      <c r="A2760" t="n">
        <v>0</v>
      </c>
      <c r="B2760" t="n">
        <v>27.58</v>
      </c>
    </row>
    <row r="2761">
      <c r="A2761" t="n">
        <v>0</v>
      </c>
      <c r="B2761" t="n">
        <v>27.59</v>
      </c>
    </row>
    <row r="2762">
      <c r="A2762" t="n">
        <v>0</v>
      </c>
      <c r="B2762" t="n">
        <v>27.6</v>
      </c>
    </row>
    <row r="2763">
      <c r="A2763" t="n">
        <v>0</v>
      </c>
      <c r="B2763" t="n">
        <v>27.61</v>
      </c>
    </row>
    <row r="2764">
      <c r="A2764" t="n">
        <v>0</v>
      </c>
      <c r="B2764" t="n">
        <v>27.62</v>
      </c>
    </row>
    <row r="2765">
      <c r="A2765" t="n">
        <v>0</v>
      </c>
      <c r="B2765" t="n">
        <v>27.63</v>
      </c>
    </row>
    <row r="2766">
      <c r="A2766" t="n">
        <v>0</v>
      </c>
      <c r="B2766" t="n">
        <v>27.64</v>
      </c>
    </row>
    <row r="2767">
      <c r="A2767" t="n">
        <v>0</v>
      </c>
      <c r="B2767" t="n">
        <v>27.65</v>
      </c>
    </row>
    <row r="2768">
      <c r="A2768" t="n">
        <v>0</v>
      </c>
      <c r="B2768" t="n">
        <v>27.66</v>
      </c>
    </row>
    <row r="2769">
      <c r="A2769" t="n">
        <v>0</v>
      </c>
      <c r="B2769" t="n">
        <v>27.67</v>
      </c>
    </row>
    <row r="2770">
      <c r="A2770" t="n">
        <v>0</v>
      </c>
      <c r="B2770" t="n">
        <v>27.68</v>
      </c>
    </row>
    <row r="2771">
      <c r="A2771" t="n">
        <v>0</v>
      </c>
      <c r="B2771" t="n">
        <v>27.69</v>
      </c>
    </row>
    <row r="2772">
      <c r="A2772" t="n">
        <v>0</v>
      </c>
      <c r="B2772" t="n">
        <v>27.7</v>
      </c>
    </row>
    <row r="2773">
      <c r="A2773" t="n">
        <v>0</v>
      </c>
      <c r="B2773" t="n">
        <v>27.71</v>
      </c>
    </row>
    <row r="2774">
      <c r="A2774" t="n">
        <v>0</v>
      </c>
      <c r="B2774" t="n">
        <v>27.72</v>
      </c>
    </row>
    <row r="2775">
      <c r="A2775" t="n">
        <v>0</v>
      </c>
      <c r="B2775" t="n">
        <v>27.73</v>
      </c>
    </row>
    <row r="2776">
      <c r="A2776" t="n">
        <v>0</v>
      </c>
      <c r="B2776" t="n">
        <v>27.74</v>
      </c>
    </row>
    <row r="2777">
      <c r="A2777" t="n">
        <v>0</v>
      </c>
      <c r="B2777" t="n">
        <v>27.75</v>
      </c>
    </row>
    <row r="2778">
      <c r="A2778" t="n">
        <v>0</v>
      </c>
      <c r="B2778" t="n">
        <v>27.76</v>
      </c>
    </row>
    <row r="2779">
      <c r="A2779" t="n">
        <v>0</v>
      </c>
      <c r="B2779" t="n">
        <v>27.77</v>
      </c>
    </row>
    <row r="2780">
      <c r="A2780" t="n">
        <v>0</v>
      </c>
      <c r="B2780" t="n">
        <v>27.78</v>
      </c>
    </row>
    <row r="2781">
      <c r="A2781" t="n">
        <v>0</v>
      </c>
      <c r="B2781" t="n">
        <v>27.79</v>
      </c>
    </row>
    <row r="2782">
      <c r="A2782" t="n">
        <v>0</v>
      </c>
      <c r="B2782" t="n">
        <v>27.8</v>
      </c>
    </row>
    <row r="2783">
      <c r="A2783" t="n">
        <v>0</v>
      </c>
      <c r="B2783" t="n">
        <v>27.81</v>
      </c>
    </row>
    <row r="2784">
      <c r="A2784" t="n">
        <v>0</v>
      </c>
      <c r="B2784" t="n">
        <v>27.82</v>
      </c>
    </row>
    <row r="2785">
      <c r="A2785" t="n">
        <v>0</v>
      </c>
      <c r="B2785" t="n">
        <v>27.83</v>
      </c>
    </row>
    <row r="2786">
      <c r="A2786" t="n">
        <v>0</v>
      </c>
      <c r="B2786" t="n">
        <v>27.84</v>
      </c>
    </row>
    <row r="2787">
      <c r="A2787" t="n">
        <v>0</v>
      </c>
      <c r="B2787" t="n">
        <v>27.85</v>
      </c>
    </row>
    <row r="2788">
      <c r="A2788" t="n">
        <v>0</v>
      </c>
      <c r="B2788" t="n">
        <v>27.86</v>
      </c>
    </row>
    <row r="2789">
      <c r="A2789" t="n">
        <v>0</v>
      </c>
      <c r="B2789" t="n">
        <v>27.87</v>
      </c>
    </row>
    <row r="2790">
      <c r="A2790" t="n">
        <v>0</v>
      </c>
      <c r="B2790" t="n">
        <v>27.88</v>
      </c>
    </row>
    <row r="2791">
      <c r="A2791" t="n">
        <v>0</v>
      </c>
      <c r="B2791" t="n">
        <v>27.89</v>
      </c>
    </row>
    <row r="2792">
      <c r="A2792" t="n">
        <v>0</v>
      </c>
      <c r="B2792" t="n">
        <v>27.9</v>
      </c>
    </row>
    <row r="2793">
      <c r="A2793" t="n">
        <v>0</v>
      </c>
      <c r="B2793" t="n">
        <v>27.91</v>
      </c>
    </row>
    <row r="2794">
      <c r="A2794" t="n">
        <v>0</v>
      </c>
      <c r="B2794" t="n">
        <v>27.92</v>
      </c>
    </row>
    <row r="2795">
      <c r="A2795" t="n">
        <v>0</v>
      </c>
      <c r="B2795" t="n">
        <v>27.93</v>
      </c>
    </row>
    <row r="2796">
      <c r="A2796" t="n">
        <v>0</v>
      </c>
      <c r="B2796" t="n">
        <v>27.94</v>
      </c>
    </row>
    <row r="2797">
      <c r="A2797" t="n">
        <v>0</v>
      </c>
      <c r="B2797" t="n">
        <v>27.95</v>
      </c>
    </row>
    <row r="2798">
      <c r="A2798" t="n">
        <v>0</v>
      </c>
      <c r="B2798" t="n">
        <v>27.96</v>
      </c>
    </row>
    <row r="2799">
      <c r="A2799" t="n">
        <v>0</v>
      </c>
      <c r="B2799" t="n">
        <v>27.97</v>
      </c>
    </row>
    <row r="2800">
      <c r="A2800" t="n">
        <v>0</v>
      </c>
      <c r="B2800" t="n">
        <v>27.98</v>
      </c>
    </row>
    <row r="2801">
      <c r="A2801" t="n">
        <v>0</v>
      </c>
      <c r="B2801" t="n">
        <v>27.99</v>
      </c>
    </row>
    <row r="2802">
      <c r="A2802" t="n">
        <v>0</v>
      </c>
      <c r="B2802" t="n">
        <v>28</v>
      </c>
    </row>
    <row r="2803">
      <c r="A2803" t="n">
        <v>0</v>
      </c>
      <c r="B2803" t="n">
        <v>28.01</v>
      </c>
    </row>
    <row r="2804">
      <c r="A2804" t="n">
        <v>0</v>
      </c>
      <c r="B2804" t="n">
        <v>28.02</v>
      </c>
    </row>
    <row r="2805">
      <c r="A2805" t="n">
        <v>0</v>
      </c>
      <c r="B2805" t="n">
        <v>28.03</v>
      </c>
    </row>
    <row r="2806">
      <c r="A2806" t="n">
        <v>0</v>
      </c>
      <c r="B2806" t="n">
        <v>28.04</v>
      </c>
    </row>
    <row r="2807">
      <c r="A2807" t="n">
        <v>0</v>
      </c>
      <c r="B2807" t="n">
        <v>28.05</v>
      </c>
    </row>
    <row r="2808">
      <c r="A2808" t="n">
        <v>0</v>
      </c>
      <c r="B2808" t="n">
        <v>28.06</v>
      </c>
    </row>
    <row r="2809">
      <c r="A2809" t="n">
        <v>0</v>
      </c>
      <c r="B2809" t="n">
        <v>28.07</v>
      </c>
    </row>
    <row r="2810">
      <c r="A2810" t="n">
        <v>0</v>
      </c>
      <c r="B2810" t="n">
        <v>28.08</v>
      </c>
    </row>
    <row r="2811">
      <c r="A2811" t="n">
        <v>0</v>
      </c>
      <c r="B2811" t="n">
        <v>28.09</v>
      </c>
    </row>
    <row r="2812">
      <c r="A2812" t="n">
        <v>0</v>
      </c>
      <c r="B2812" t="n">
        <v>28.1</v>
      </c>
    </row>
    <row r="2813">
      <c r="A2813" t="n">
        <v>0</v>
      </c>
      <c r="B2813" t="n">
        <v>28.11</v>
      </c>
    </row>
    <row r="2814">
      <c r="A2814" t="n">
        <v>0</v>
      </c>
      <c r="B2814" t="n">
        <v>28.12</v>
      </c>
    </row>
    <row r="2815">
      <c r="A2815" t="n">
        <v>0</v>
      </c>
      <c r="B2815" t="n">
        <v>28.13</v>
      </c>
    </row>
    <row r="2816">
      <c r="A2816" t="n">
        <v>0</v>
      </c>
      <c r="B2816" t="n">
        <v>28.14</v>
      </c>
    </row>
    <row r="2817">
      <c r="A2817" t="n">
        <v>0</v>
      </c>
      <c r="B2817" t="n">
        <v>28.15</v>
      </c>
    </row>
    <row r="2818">
      <c r="A2818" t="n">
        <v>0</v>
      </c>
      <c r="B2818" t="n">
        <v>28.16</v>
      </c>
    </row>
    <row r="2819">
      <c r="A2819" t="n">
        <v>0</v>
      </c>
      <c r="B2819" t="n">
        <v>28.17</v>
      </c>
    </row>
    <row r="2820">
      <c r="A2820" t="n">
        <v>0</v>
      </c>
      <c r="B2820" t="n">
        <v>28.18</v>
      </c>
    </row>
    <row r="2821">
      <c r="A2821" t="n">
        <v>0</v>
      </c>
      <c r="B2821" t="n">
        <v>28.19</v>
      </c>
    </row>
    <row r="2822">
      <c r="A2822" t="n">
        <v>0</v>
      </c>
      <c r="B2822" t="n">
        <v>28.2</v>
      </c>
    </row>
    <row r="2823">
      <c r="A2823" t="n">
        <v>0</v>
      </c>
      <c r="B2823" t="n">
        <v>28.21</v>
      </c>
    </row>
    <row r="2824">
      <c r="A2824" t="n">
        <v>0</v>
      </c>
      <c r="B2824" t="n">
        <v>28.22</v>
      </c>
    </row>
    <row r="2825">
      <c r="A2825" t="n">
        <v>0</v>
      </c>
      <c r="B2825" t="n">
        <v>28.23</v>
      </c>
    </row>
    <row r="2826">
      <c r="A2826" t="n">
        <v>0</v>
      </c>
      <c r="B2826" t="n">
        <v>28.24</v>
      </c>
    </row>
    <row r="2827">
      <c r="A2827" t="n">
        <v>0</v>
      </c>
      <c r="B2827" t="n">
        <v>28.25</v>
      </c>
    </row>
    <row r="2828">
      <c r="A2828" t="n">
        <v>0</v>
      </c>
      <c r="B2828" t="n">
        <v>28.26</v>
      </c>
    </row>
    <row r="2829">
      <c r="A2829" t="n">
        <v>0</v>
      </c>
      <c r="B2829" t="n">
        <v>28.27</v>
      </c>
    </row>
    <row r="2830">
      <c r="A2830" t="n">
        <v>0</v>
      </c>
      <c r="B2830" t="n">
        <v>28.28</v>
      </c>
    </row>
    <row r="2831">
      <c r="A2831" t="n">
        <v>0</v>
      </c>
      <c r="B2831" t="n">
        <v>28.29</v>
      </c>
    </row>
    <row r="2832">
      <c r="A2832" t="n">
        <v>0</v>
      </c>
      <c r="B2832" t="n">
        <v>28.3</v>
      </c>
    </row>
    <row r="2833">
      <c r="A2833" t="n">
        <v>0</v>
      </c>
      <c r="B2833" t="n">
        <v>28.31</v>
      </c>
    </row>
    <row r="2834">
      <c r="A2834" t="n">
        <v>0</v>
      </c>
      <c r="B2834" t="n">
        <v>28.32</v>
      </c>
    </row>
    <row r="2835">
      <c r="A2835" t="n">
        <v>0</v>
      </c>
      <c r="B2835" t="n">
        <v>28.33</v>
      </c>
    </row>
    <row r="2836">
      <c r="A2836" t="n">
        <v>0</v>
      </c>
      <c r="B2836" t="n">
        <v>28.34</v>
      </c>
    </row>
    <row r="2837">
      <c r="A2837" t="n">
        <v>0</v>
      </c>
      <c r="B2837" t="n">
        <v>28.35</v>
      </c>
    </row>
    <row r="2838">
      <c r="A2838" t="n">
        <v>0</v>
      </c>
      <c r="B2838" t="n">
        <v>28.36</v>
      </c>
    </row>
    <row r="2839">
      <c r="A2839" t="n">
        <v>0</v>
      </c>
      <c r="B2839" t="n">
        <v>28.37</v>
      </c>
    </row>
    <row r="2840">
      <c r="A2840" t="n">
        <v>0</v>
      </c>
      <c r="B2840" t="n">
        <v>28.38</v>
      </c>
    </row>
    <row r="2841">
      <c r="A2841" t="n">
        <v>0</v>
      </c>
      <c r="B2841" t="n">
        <v>28.39</v>
      </c>
    </row>
    <row r="2842">
      <c r="A2842" t="n">
        <v>0</v>
      </c>
      <c r="B2842" t="n">
        <v>28.4</v>
      </c>
    </row>
    <row r="2843">
      <c r="A2843" t="n">
        <v>0</v>
      </c>
      <c r="B2843" t="n">
        <v>28.41</v>
      </c>
    </row>
    <row r="2844">
      <c r="A2844" t="n">
        <v>0</v>
      </c>
      <c r="B2844" t="n">
        <v>28.42</v>
      </c>
    </row>
    <row r="2845">
      <c r="A2845" t="n">
        <v>0</v>
      </c>
      <c r="B2845" t="n">
        <v>28.43</v>
      </c>
    </row>
    <row r="2846">
      <c r="A2846" t="n">
        <v>0</v>
      </c>
      <c r="B2846" t="n">
        <v>28.44</v>
      </c>
    </row>
    <row r="2847">
      <c r="A2847" t="n">
        <v>0</v>
      </c>
      <c r="B2847" t="n">
        <v>28.45</v>
      </c>
    </row>
    <row r="2848">
      <c r="A2848" t="n">
        <v>0</v>
      </c>
      <c r="B2848" t="n">
        <v>28.46</v>
      </c>
    </row>
    <row r="2849">
      <c r="A2849" t="n">
        <v>0</v>
      </c>
      <c r="B2849" t="n">
        <v>28.47</v>
      </c>
    </row>
    <row r="2850">
      <c r="A2850" t="n">
        <v>0</v>
      </c>
      <c r="B2850" t="n">
        <v>28.48</v>
      </c>
    </row>
    <row r="2851">
      <c r="A2851" t="n">
        <v>0</v>
      </c>
      <c r="B2851" t="n">
        <v>28.49</v>
      </c>
    </row>
    <row r="2852">
      <c r="A2852" t="n">
        <v>0</v>
      </c>
      <c r="B2852" t="n">
        <v>28.5</v>
      </c>
    </row>
    <row r="2853">
      <c r="A2853" t="n">
        <v>0</v>
      </c>
      <c r="B2853" t="n">
        <v>28.51</v>
      </c>
    </row>
    <row r="2854">
      <c r="A2854" t="n">
        <v>0</v>
      </c>
      <c r="B2854" t="n">
        <v>28.52</v>
      </c>
    </row>
    <row r="2855">
      <c r="A2855" t="n">
        <v>0</v>
      </c>
      <c r="B2855" t="n">
        <v>28.53</v>
      </c>
    </row>
    <row r="2856">
      <c r="A2856" t="n">
        <v>0</v>
      </c>
      <c r="B2856" t="n">
        <v>28.54</v>
      </c>
    </row>
    <row r="2857">
      <c r="A2857" t="n">
        <v>0</v>
      </c>
      <c r="B2857" t="n">
        <v>28.55</v>
      </c>
    </row>
    <row r="2858">
      <c r="A2858" t="n">
        <v>0</v>
      </c>
      <c r="B2858" t="n">
        <v>28.56</v>
      </c>
    </row>
    <row r="2859">
      <c r="A2859" t="n">
        <v>0</v>
      </c>
      <c r="B2859" t="n">
        <v>28.57</v>
      </c>
    </row>
    <row r="2860">
      <c r="A2860" t="n">
        <v>0</v>
      </c>
      <c r="B2860" t="n">
        <v>28.58</v>
      </c>
    </row>
    <row r="2861">
      <c r="A2861" t="n">
        <v>0</v>
      </c>
      <c r="B2861" t="n">
        <v>28.59</v>
      </c>
    </row>
    <row r="2862">
      <c r="A2862" t="n">
        <v>0</v>
      </c>
      <c r="B2862" t="n">
        <v>28.6</v>
      </c>
    </row>
    <row r="2863">
      <c r="A2863" t="n">
        <v>0</v>
      </c>
      <c r="B2863" t="n">
        <v>28.61</v>
      </c>
    </row>
    <row r="2864">
      <c r="A2864" t="n">
        <v>0</v>
      </c>
      <c r="B2864" t="n">
        <v>28.62</v>
      </c>
    </row>
    <row r="2865">
      <c r="A2865" t="n">
        <v>0</v>
      </c>
      <c r="B2865" t="n">
        <v>28.63</v>
      </c>
    </row>
    <row r="2866">
      <c r="A2866" t="n">
        <v>0</v>
      </c>
      <c r="B2866" t="n">
        <v>28.64</v>
      </c>
    </row>
    <row r="2867">
      <c r="A2867" t="n">
        <v>0</v>
      </c>
      <c r="B2867" t="n">
        <v>28.65</v>
      </c>
    </row>
    <row r="2868">
      <c r="A2868" t="n">
        <v>0</v>
      </c>
      <c r="B2868" t="n">
        <v>28.66</v>
      </c>
    </row>
    <row r="2869">
      <c r="A2869" t="n">
        <v>0</v>
      </c>
      <c r="B2869" t="n">
        <v>28.67</v>
      </c>
    </row>
    <row r="2870">
      <c r="A2870" t="n">
        <v>0</v>
      </c>
      <c r="B2870" t="n">
        <v>28.68</v>
      </c>
    </row>
    <row r="2871">
      <c r="A2871" t="n">
        <v>0</v>
      </c>
      <c r="B2871" t="n">
        <v>28.69</v>
      </c>
    </row>
    <row r="2872">
      <c r="A2872" t="n">
        <v>0</v>
      </c>
      <c r="B2872" t="n">
        <v>28.7</v>
      </c>
    </row>
    <row r="2873">
      <c r="A2873" t="n">
        <v>0</v>
      </c>
      <c r="B2873" t="n">
        <v>28.71</v>
      </c>
    </row>
    <row r="2874">
      <c r="A2874" t="n">
        <v>0</v>
      </c>
      <c r="B2874" t="n">
        <v>28.72</v>
      </c>
    </row>
    <row r="2875">
      <c r="A2875" t="n">
        <v>0</v>
      </c>
      <c r="B2875" t="n">
        <v>28.73</v>
      </c>
    </row>
    <row r="2876">
      <c r="A2876" t="n">
        <v>0</v>
      </c>
      <c r="B2876" t="n">
        <v>28.74</v>
      </c>
    </row>
    <row r="2877">
      <c r="A2877" t="n">
        <v>0</v>
      </c>
      <c r="B2877" t="n">
        <v>28.75</v>
      </c>
    </row>
    <row r="2878">
      <c r="A2878" t="n">
        <v>0</v>
      </c>
      <c r="B2878" t="n">
        <v>28.76</v>
      </c>
    </row>
    <row r="2879">
      <c r="A2879" t="n">
        <v>0</v>
      </c>
      <c r="B2879" t="n">
        <v>28.77</v>
      </c>
    </row>
    <row r="2880">
      <c r="A2880" t="n">
        <v>0</v>
      </c>
      <c r="B2880" t="n">
        <v>28.78</v>
      </c>
    </row>
    <row r="2881">
      <c r="A2881" t="n">
        <v>0</v>
      </c>
      <c r="B2881" t="n">
        <v>28.79</v>
      </c>
    </row>
    <row r="2882">
      <c r="A2882" t="n">
        <v>0</v>
      </c>
      <c r="B2882" t="n">
        <v>28.8</v>
      </c>
    </row>
    <row r="2883">
      <c r="A2883" t="n">
        <v>0</v>
      </c>
      <c r="B2883" t="n">
        <v>28.81</v>
      </c>
    </row>
    <row r="2884">
      <c r="A2884" t="n">
        <v>0</v>
      </c>
      <c r="B2884" t="n">
        <v>28.82</v>
      </c>
    </row>
    <row r="2885">
      <c r="A2885" t="n">
        <v>0</v>
      </c>
      <c r="B2885" t="n">
        <v>28.83</v>
      </c>
    </row>
    <row r="2886">
      <c r="A2886" t="n">
        <v>0</v>
      </c>
      <c r="B2886" t="n">
        <v>28.84</v>
      </c>
    </row>
    <row r="2887">
      <c r="A2887" t="n">
        <v>0</v>
      </c>
      <c r="B2887" t="n">
        <v>28.85</v>
      </c>
    </row>
    <row r="2888">
      <c r="A2888" t="n">
        <v>0</v>
      </c>
      <c r="B2888" t="n">
        <v>28.86</v>
      </c>
    </row>
    <row r="2889">
      <c r="A2889" t="n">
        <v>0</v>
      </c>
      <c r="B2889" t="n">
        <v>28.87</v>
      </c>
    </row>
    <row r="2890">
      <c r="A2890" t="n">
        <v>0</v>
      </c>
      <c r="B2890" t="n">
        <v>28.88</v>
      </c>
    </row>
    <row r="2891">
      <c r="A2891" t="n">
        <v>0</v>
      </c>
      <c r="B2891" t="n">
        <v>28.89</v>
      </c>
    </row>
    <row r="2892">
      <c r="A2892" t="n">
        <v>0</v>
      </c>
      <c r="B2892" t="n">
        <v>28.9</v>
      </c>
    </row>
    <row r="2893">
      <c r="A2893" t="n">
        <v>0</v>
      </c>
      <c r="B2893" t="n">
        <v>28.91</v>
      </c>
    </row>
    <row r="2894">
      <c r="A2894" t="n">
        <v>0</v>
      </c>
      <c r="B2894" t="n">
        <v>28.92</v>
      </c>
    </row>
    <row r="2895">
      <c r="A2895" t="n">
        <v>0</v>
      </c>
      <c r="B2895" t="n">
        <v>28.93</v>
      </c>
    </row>
    <row r="2896">
      <c r="A2896" t="n">
        <v>0</v>
      </c>
      <c r="B2896" t="n">
        <v>28.94</v>
      </c>
    </row>
    <row r="2897">
      <c r="A2897" t="n">
        <v>0</v>
      </c>
      <c r="B2897" t="n">
        <v>28.95</v>
      </c>
    </row>
    <row r="2898">
      <c r="A2898" t="n">
        <v>0</v>
      </c>
      <c r="B2898" t="n">
        <v>28.96</v>
      </c>
    </row>
    <row r="2899">
      <c r="A2899" t="n">
        <v>0</v>
      </c>
      <c r="B2899" t="n">
        <v>28.97</v>
      </c>
    </row>
    <row r="2900">
      <c r="A2900" t="n">
        <v>0</v>
      </c>
      <c r="B2900" t="n">
        <v>28.98</v>
      </c>
    </row>
    <row r="2901">
      <c r="A2901" t="n">
        <v>0</v>
      </c>
      <c r="B2901" t="n">
        <v>28.99</v>
      </c>
    </row>
    <row r="2902">
      <c r="A2902" t="n">
        <v>0</v>
      </c>
      <c r="B2902" t="n">
        <v>29</v>
      </c>
    </row>
    <row r="2903">
      <c r="A2903" t="n">
        <v>0</v>
      </c>
      <c r="B2903" t="n">
        <v>29.01</v>
      </c>
    </row>
    <row r="2904">
      <c r="A2904" t="n">
        <v>0</v>
      </c>
      <c r="B2904" t="n">
        <v>29.02</v>
      </c>
    </row>
    <row r="2905">
      <c r="A2905" t="n">
        <v>0</v>
      </c>
      <c r="B2905" t="n">
        <v>29.03</v>
      </c>
    </row>
    <row r="2906">
      <c r="A2906" t="n">
        <v>0</v>
      </c>
      <c r="B2906" t="n">
        <v>29.04</v>
      </c>
    </row>
    <row r="2907">
      <c r="A2907" t="n">
        <v>0</v>
      </c>
      <c r="B2907" t="n">
        <v>29.05</v>
      </c>
    </row>
    <row r="2908">
      <c r="A2908" t="n">
        <v>0</v>
      </c>
      <c r="B2908" t="n">
        <v>29.06</v>
      </c>
    </row>
    <row r="2909">
      <c r="A2909" t="n">
        <v>0</v>
      </c>
      <c r="B2909" t="n">
        <v>29.07</v>
      </c>
    </row>
    <row r="2910">
      <c r="A2910" t="n">
        <v>0</v>
      </c>
      <c r="B2910" t="n">
        <v>29.08</v>
      </c>
    </row>
    <row r="2911">
      <c r="A2911" t="n">
        <v>0</v>
      </c>
      <c r="B2911" t="n">
        <v>29.09</v>
      </c>
    </row>
    <row r="2912">
      <c r="A2912" t="n">
        <v>0</v>
      </c>
      <c r="B2912" t="n">
        <v>29.1</v>
      </c>
    </row>
    <row r="2913">
      <c r="A2913" t="n">
        <v>0</v>
      </c>
      <c r="B2913" t="n">
        <v>29.11</v>
      </c>
    </row>
    <row r="2914">
      <c r="A2914" t="n">
        <v>0</v>
      </c>
      <c r="B2914" t="n">
        <v>29.12</v>
      </c>
    </row>
    <row r="2915">
      <c r="A2915" t="n">
        <v>0</v>
      </c>
      <c r="B2915" t="n">
        <v>29.13</v>
      </c>
    </row>
    <row r="2916">
      <c r="A2916" t="n">
        <v>0</v>
      </c>
      <c r="B2916" t="n">
        <v>29.14</v>
      </c>
    </row>
    <row r="2917">
      <c r="A2917" t="n">
        <v>0</v>
      </c>
      <c r="B2917" t="n">
        <v>29.15</v>
      </c>
    </row>
    <row r="2918">
      <c r="A2918" t="n">
        <v>0</v>
      </c>
      <c r="B2918" t="n">
        <v>29.16</v>
      </c>
    </row>
    <row r="2919">
      <c r="A2919" t="n">
        <v>0</v>
      </c>
      <c r="B2919" t="n">
        <v>29.17</v>
      </c>
    </row>
    <row r="2920">
      <c r="A2920" t="n">
        <v>0</v>
      </c>
      <c r="B2920" t="n">
        <v>29.18</v>
      </c>
    </row>
    <row r="2921">
      <c r="A2921" t="n">
        <v>0</v>
      </c>
      <c r="B2921" t="n">
        <v>29.19</v>
      </c>
    </row>
    <row r="2922">
      <c r="A2922" t="n">
        <v>0</v>
      </c>
      <c r="B2922" t="n">
        <v>29.2</v>
      </c>
    </row>
    <row r="2923">
      <c r="A2923" t="n">
        <v>0</v>
      </c>
      <c r="B2923" t="n">
        <v>29.21</v>
      </c>
    </row>
    <row r="2924">
      <c r="A2924" t="n">
        <v>0</v>
      </c>
      <c r="B2924" t="n">
        <v>29.22</v>
      </c>
    </row>
    <row r="2925">
      <c r="A2925" t="n">
        <v>0</v>
      </c>
      <c r="B2925" t="n">
        <v>29.23</v>
      </c>
    </row>
    <row r="2926">
      <c r="A2926" t="n">
        <v>0</v>
      </c>
      <c r="B2926" t="n">
        <v>29.24</v>
      </c>
    </row>
    <row r="2927">
      <c r="A2927" t="n">
        <v>0</v>
      </c>
      <c r="B2927" t="n">
        <v>29.25</v>
      </c>
    </row>
    <row r="2928">
      <c r="A2928" t="n">
        <v>0</v>
      </c>
      <c r="B2928" t="n">
        <v>29.26</v>
      </c>
    </row>
    <row r="2929">
      <c r="A2929" t="n">
        <v>0</v>
      </c>
      <c r="B2929" t="n">
        <v>29.27</v>
      </c>
    </row>
    <row r="2930">
      <c r="A2930" t="n">
        <v>0</v>
      </c>
      <c r="B2930" t="n">
        <v>29.28</v>
      </c>
    </row>
    <row r="2931">
      <c r="A2931" t="n">
        <v>0</v>
      </c>
      <c r="B2931" t="n">
        <v>29.29</v>
      </c>
    </row>
    <row r="2932">
      <c r="A2932" t="n">
        <v>0</v>
      </c>
      <c r="B2932" t="n">
        <v>29.3</v>
      </c>
    </row>
    <row r="2933">
      <c r="A2933" t="n">
        <v>0</v>
      </c>
      <c r="B2933" t="n">
        <v>29.31</v>
      </c>
    </row>
    <row r="2934">
      <c r="A2934" t="n">
        <v>0</v>
      </c>
      <c r="B2934" t="n">
        <v>29.32</v>
      </c>
    </row>
    <row r="2935">
      <c r="A2935" t="n">
        <v>0</v>
      </c>
      <c r="B2935" t="n">
        <v>29.33</v>
      </c>
    </row>
    <row r="2936">
      <c r="A2936" t="n">
        <v>0</v>
      </c>
      <c r="B2936" t="n">
        <v>29.34</v>
      </c>
    </row>
    <row r="2937">
      <c r="A2937" t="n">
        <v>0</v>
      </c>
      <c r="B2937" t="n">
        <v>29.35</v>
      </c>
    </row>
    <row r="2938">
      <c r="A2938" t="n">
        <v>0</v>
      </c>
      <c r="B2938" t="n">
        <v>29.36</v>
      </c>
    </row>
    <row r="2939">
      <c r="A2939" t="n">
        <v>0</v>
      </c>
      <c r="B2939" t="n">
        <v>29.37</v>
      </c>
    </row>
    <row r="2940">
      <c r="A2940" t="n">
        <v>0</v>
      </c>
      <c r="B2940" t="n">
        <v>29.38</v>
      </c>
    </row>
    <row r="2941">
      <c r="A2941" t="n">
        <v>0</v>
      </c>
      <c r="B2941" t="n">
        <v>29.39</v>
      </c>
    </row>
    <row r="2942">
      <c r="A2942" t="n">
        <v>0</v>
      </c>
      <c r="B2942" t="n">
        <v>29.4</v>
      </c>
    </row>
    <row r="2943">
      <c r="A2943" t="n">
        <v>0</v>
      </c>
      <c r="B2943" t="n">
        <v>29.41</v>
      </c>
    </row>
    <row r="2944">
      <c r="A2944" t="n">
        <v>0</v>
      </c>
      <c r="B2944" t="n">
        <v>29.42</v>
      </c>
    </row>
    <row r="2945">
      <c r="A2945" t="n">
        <v>0</v>
      </c>
      <c r="B2945" t="n">
        <v>29.43</v>
      </c>
    </row>
    <row r="2946">
      <c r="A2946" t="n">
        <v>0</v>
      </c>
      <c r="B2946" t="n">
        <v>29.44</v>
      </c>
    </row>
    <row r="2947">
      <c r="A2947" t="n">
        <v>0</v>
      </c>
      <c r="B2947" t="n">
        <v>29.45</v>
      </c>
    </row>
    <row r="2948">
      <c r="A2948" t="n">
        <v>0</v>
      </c>
      <c r="B2948" t="n">
        <v>29.46</v>
      </c>
    </row>
    <row r="2949">
      <c r="A2949" t="n">
        <v>0</v>
      </c>
      <c r="B2949" t="n">
        <v>29.47</v>
      </c>
    </row>
    <row r="2950">
      <c r="A2950" t="n">
        <v>0</v>
      </c>
      <c r="B2950" t="n">
        <v>29.48</v>
      </c>
    </row>
    <row r="2951">
      <c r="A2951" t="n">
        <v>0</v>
      </c>
      <c r="B2951" t="n">
        <v>29.49</v>
      </c>
    </row>
    <row r="2952">
      <c r="A2952" t="n">
        <v>0</v>
      </c>
      <c r="B2952" t="n">
        <v>29.5</v>
      </c>
    </row>
    <row r="2953">
      <c r="A2953" t="n">
        <v>0</v>
      </c>
      <c r="B2953" t="n">
        <v>29.51</v>
      </c>
    </row>
    <row r="2954">
      <c r="A2954" t="n">
        <v>0</v>
      </c>
      <c r="B2954" t="n">
        <v>29.52</v>
      </c>
    </row>
    <row r="2955">
      <c r="A2955" t="n">
        <v>0</v>
      </c>
      <c r="B2955" t="n">
        <v>29.53</v>
      </c>
    </row>
    <row r="2956">
      <c r="A2956" t="n">
        <v>0</v>
      </c>
      <c r="B2956" t="n">
        <v>29.54</v>
      </c>
    </row>
    <row r="2957">
      <c r="A2957" t="n">
        <v>0</v>
      </c>
      <c r="B2957" t="n">
        <v>29.55</v>
      </c>
    </row>
    <row r="2958">
      <c r="A2958" t="n">
        <v>0</v>
      </c>
      <c r="B2958" t="n">
        <v>29.56</v>
      </c>
    </row>
    <row r="2959">
      <c r="A2959" t="n">
        <v>0</v>
      </c>
      <c r="B2959" t="n">
        <v>29.57</v>
      </c>
    </row>
    <row r="2960">
      <c r="A2960" t="n">
        <v>0</v>
      </c>
      <c r="B2960" t="n">
        <v>29.58</v>
      </c>
    </row>
    <row r="2961">
      <c r="A2961" t="n">
        <v>0</v>
      </c>
      <c r="B2961" t="n">
        <v>29.59</v>
      </c>
    </row>
    <row r="2962">
      <c r="A2962" t="n">
        <v>0</v>
      </c>
      <c r="B2962" t="n">
        <v>29.6</v>
      </c>
    </row>
    <row r="2963">
      <c r="A2963" t="n">
        <v>0</v>
      </c>
      <c r="B2963" t="n">
        <v>29.61</v>
      </c>
    </row>
    <row r="2964">
      <c r="A2964" t="n">
        <v>0</v>
      </c>
      <c r="B2964" t="n">
        <v>29.62</v>
      </c>
    </row>
    <row r="2965">
      <c r="A2965" t="n">
        <v>0</v>
      </c>
      <c r="B2965" t="n">
        <v>29.63</v>
      </c>
    </row>
    <row r="2966">
      <c r="A2966" t="n">
        <v>0</v>
      </c>
      <c r="B2966" t="n">
        <v>29.64</v>
      </c>
    </row>
    <row r="2967">
      <c r="A2967" t="n">
        <v>0</v>
      </c>
      <c r="B2967" t="n">
        <v>29.65</v>
      </c>
    </row>
    <row r="2968">
      <c r="A2968" t="n">
        <v>0</v>
      </c>
      <c r="B2968" t="n">
        <v>29.66</v>
      </c>
    </row>
    <row r="2969">
      <c r="A2969" t="n">
        <v>0</v>
      </c>
      <c r="B2969" t="n">
        <v>29.67</v>
      </c>
    </row>
    <row r="2970">
      <c r="A2970" t="n">
        <v>0</v>
      </c>
      <c r="B2970" t="n">
        <v>29.68</v>
      </c>
    </row>
    <row r="2971">
      <c r="A2971" t="n">
        <v>0</v>
      </c>
      <c r="B2971" t="n">
        <v>29.69</v>
      </c>
    </row>
    <row r="2972">
      <c r="A2972" t="n">
        <v>0</v>
      </c>
      <c r="B2972" t="n">
        <v>29.7</v>
      </c>
    </row>
    <row r="2973">
      <c r="A2973" t="n">
        <v>0</v>
      </c>
      <c r="B2973" t="n">
        <v>29.71</v>
      </c>
    </row>
    <row r="2974">
      <c r="A2974" t="n">
        <v>0</v>
      </c>
      <c r="B2974" t="n">
        <v>29.72</v>
      </c>
    </row>
    <row r="2975">
      <c r="A2975" t="n">
        <v>0</v>
      </c>
      <c r="B2975" t="n">
        <v>29.73</v>
      </c>
    </row>
    <row r="2976">
      <c r="A2976" t="n">
        <v>0</v>
      </c>
      <c r="B2976" t="n">
        <v>29.74</v>
      </c>
    </row>
    <row r="2977">
      <c r="A2977" t="n">
        <v>0</v>
      </c>
      <c r="B2977" t="n">
        <v>29.75</v>
      </c>
    </row>
    <row r="2978">
      <c r="A2978" t="n">
        <v>0</v>
      </c>
      <c r="B2978" t="n">
        <v>29.76</v>
      </c>
    </row>
    <row r="2979">
      <c r="A2979" t="n">
        <v>0</v>
      </c>
      <c r="B2979" t="n">
        <v>29.77</v>
      </c>
    </row>
    <row r="2980">
      <c r="A2980" t="n">
        <v>0</v>
      </c>
      <c r="B2980" t="n">
        <v>29.78</v>
      </c>
    </row>
    <row r="2981">
      <c r="A2981" t="n">
        <v>0</v>
      </c>
      <c r="B2981" t="n">
        <v>29.79</v>
      </c>
    </row>
    <row r="2982">
      <c r="A2982" t="n">
        <v>0</v>
      </c>
      <c r="B2982" t="n">
        <v>29.8</v>
      </c>
    </row>
    <row r="2983">
      <c r="A2983" t="n">
        <v>0</v>
      </c>
      <c r="B2983" t="n">
        <v>29.81</v>
      </c>
    </row>
    <row r="2984">
      <c r="A2984" t="n">
        <v>0</v>
      </c>
      <c r="B2984" t="n">
        <v>29.82</v>
      </c>
    </row>
    <row r="2985">
      <c r="A2985" t="n">
        <v>0</v>
      </c>
      <c r="B2985" t="n">
        <v>29.83</v>
      </c>
    </row>
    <row r="2986">
      <c r="A2986" t="n">
        <v>0</v>
      </c>
      <c r="B2986" t="n">
        <v>29.84</v>
      </c>
    </row>
    <row r="2987">
      <c r="A2987" t="n">
        <v>0</v>
      </c>
      <c r="B2987" t="n">
        <v>29.85</v>
      </c>
    </row>
    <row r="2988">
      <c r="A2988" t="n">
        <v>0</v>
      </c>
      <c r="B2988" t="n">
        <v>29.86</v>
      </c>
    </row>
    <row r="2989">
      <c r="A2989" t="n">
        <v>0</v>
      </c>
      <c r="B2989" t="n">
        <v>29.87</v>
      </c>
    </row>
    <row r="2990">
      <c r="A2990" t="n">
        <v>0</v>
      </c>
      <c r="B2990" t="n">
        <v>29.88</v>
      </c>
    </row>
    <row r="2991">
      <c r="A2991" t="n">
        <v>0</v>
      </c>
      <c r="B2991" t="n">
        <v>29.89</v>
      </c>
    </row>
    <row r="2992">
      <c r="A2992" t="n">
        <v>0</v>
      </c>
      <c r="B2992" t="n">
        <v>29.9</v>
      </c>
    </row>
    <row r="2993">
      <c r="A2993" t="n">
        <v>0</v>
      </c>
      <c r="B2993" t="n">
        <v>29.91</v>
      </c>
    </row>
    <row r="2994">
      <c r="A2994" t="n">
        <v>0</v>
      </c>
      <c r="B2994" t="n">
        <v>29.92</v>
      </c>
    </row>
    <row r="2995">
      <c r="A2995" t="n">
        <v>0</v>
      </c>
      <c r="B2995" t="n">
        <v>29.93</v>
      </c>
    </row>
    <row r="2996">
      <c r="A2996" t="n">
        <v>0</v>
      </c>
      <c r="B2996" t="n">
        <v>29.94</v>
      </c>
    </row>
    <row r="2997">
      <c r="A2997" t="n">
        <v>0</v>
      </c>
      <c r="B2997" t="n">
        <v>29.95</v>
      </c>
    </row>
    <row r="2998">
      <c r="A2998" t="n">
        <v>0</v>
      </c>
      <c r="B2998" t="n">
        <v>29.96</v>
      </c>
    </row>
    <row r="2999">
      <c r="A2999" t="n">
        <v>0</v>
      </c>
      <c r="B2999" t="n">
        <v>29.97</v>
      </c>
    </row>
    <row r="3000">
      <c r="A3000" t="n">
        <v>0</v>
      </c>
      <c r="B3000" t="n">
        <v>29.98</v>
      </c>
    </row>
    <row r="3001">
      <c r="A3001" t="n">
        <v>0</v>
      </c>
      <c r="B3001" t="n">
        <v>29.99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x, t</t>
        </is>
      </c>
    </row>
    <row r="2">
      <c r="A2" t="n">
        <v>0</v>
      </c>
      <c r="B2" t="n">
        <v>0</v>
      </c>
    </row>
    <row r="3">
      <c r="A3" t="n">
        <v>0.07481403594605748</v>
      </c>
      <c r="B3" t="n">
        <v>0.01</v>
      </c>
    </row>
    <row r="4">
      <c r="A4" t="n">
        <v>0.1492599625100677</v>
      </c>
      <c r="B4" t="n">
        <v>0.02</v>
      </c>
    </row>
    <row r="5">
      <c r="A5" t="n">
        <v>0.2233343462551647</v>
      </c>
      <c r="B5" t="n">
        <v>0.03</v>
      </c>
    </row>
    <row r="6">
      <c r="A6" t="n">
        <v>0.2970164511884379</v>
      </c>
      <c r="B6" t="n">
        <v>0.04</v>
      </c>
    </row>
    <row r="7">
      <c r="A7" t="n">
        <v>0.3702657432478949</v>
      </c>
      <c r="B7" t="n">
        <v>0.05</v>
      </c>
    </row>
    <row r="8">
      <c r="A8" t="n">
        <v>0.4430228846095572</v>
      </c>
      <c r="B8" t="n">
        <v>0.06</v>
      </c>
    </row>
    <row r="9">
      <c r="A9" t="n">
        <v>0.5152125636417048</v>
      </c>
      <c r="B9" t="n">
        <v>0.07000000000000001</v>
      </c>
    </row>
    <row r="10">
      <c r="A10" t="n">
        <v>0.5867468720883519</v>
      </c>
      <c r="B10" t="n">
        <v>0.08</v>
      </c>
    </row>
    <row r="11">
      <c r="A11" t="n">
        <v>0.6575284955884637</v>
      </c>
      <c r="B11" t="n">
        <v>0.09</v>
      </c>
    </row>
    <row r="12">
      <c r="A12" t="n">
        <v>0.7274534388480388</v>
      </c>
      <c r="B12" t="n">
        <v>0.1</v>
      </c>
    </row>
    <row r="13">
      <c r="A13" t="n">
        <v>0.796413258072148</v>
      </c>
      <c r="B13" t="n">
        <v>0.11</v>
      </c>
    </row>
    <row r="14">
      <c r="A14" t="n">
        <v>0.8642967896318604</v>
      </c>
      <c r="B14" t="n">
        <v>0.12</v>
      </c>
    </row>
    <row r="15">
      <c r="A15" t="n">
        <v>0.9309915441786693</v>
      </c>
      <c r="B15" t="n">
        <v>0.13</v>
      </c>
    </row>
    <row r="16">
      <c r="A16" t="n">
        <v>0.9963848200390105</v>
      </c>
      <c r="B16" t="n">
        <v>0.14</v>
      </c>
    </row>
    <row r="17">
      <c r="A17" t="n">
        <v>1.060364595114344</v>
      </c>
      <c r="B17" t="n">
        <v>0.15</v>
      </c>
    </row>
    <row r="18">
      <c r="A18" t="n">
        <v>1.122820245105232</v>
      </c>
      <c r="B18" t="n">
        <v>0.16</v>
      </c>
    </row>
    <row r="19">
      <c r="A19" t="n">
        <v>1.183643157449255</v>
      </c>
      <c r="B19" t="n">
        <v>0.17</v>
      </c>
    </row>
    <row r="20">
      <c r="A20" t="n">
        <v>1.242727233984871</v>
      </c>
      <c r="B20" t="n">
        <v>0.18</v>
      </c>
    </row>
    <row r="21">
      <c r="A21" t="n">
        <v>1.299969325583163</v>
      </c>
      <c r="B21" t="n">
        <v>0.19</v>
      </c>
    </row>
    <row r="22">
      <c r="A22" t="n">
        <v>1.355269608374508</v>
      </c>
      <c r="B22" t="n">
        <v>0.2</v>
      </c>
    </row>
    <row r="23">
      <c r="A23" t="n">
        <v>1.408531911715109</v>
      </c>
      <c r="B23" t="n">
        <v>0.21</v>
      </c>
    </row>
    <row r="24">
      <c r="A24" t="n">
        <v>1.459664010065455</v>
      </c>
      <c r="B24" t="n">
        <v>0.22</v>
      </c>
    </row>
    <row r="25">
      <c r="A25" t="n">
        <v>1.508577880948304</v>
      </c>
      <c r="B25" t="n">
        <v>0.23</v>
      </c>
    </row>
    <row r="26">
      <c r="A26" t="n">
        <v>1.55518993554176</v>
      </c>
      <c r="B26" t="n">
        <v>0.24</v>
      </c>
    </row>
    <row r="27">
      <c r="A27" t="n">
        <v>1.599421225767391</v>
      </c>
      <c r="B27" t="n">
        <v>0.25</v>
      </c>
    </row>
    <row r="28">
      <c r="A28" t="n">
        <v>1.641197629464833</v>
      </c>
      <c r="B28" t="n">
        <v>0.26</v>
      </c>
    </row>
    <row r="29">
      <c r="A29" t="n">
        <v>1.68045001620437</v>
      </c>
      <c r="B29" t="n">
        <v>0.27</v>
      </c>
    </row>
    <row r="30">
      <c r="A30" t="n">
        <v>1.717114395107018</v>
      </c>
      <c r="B30" t="n">
        <v>0.28</v>
      </c>
    </row>
    <row r="31">
      <c r="A31" t="n">
        <v>1.751132046080218</v>
      </c>
      <c r="B31" t="n">
        <v>0.29</v>
      </c>
    </row>
    <row r="32">
      <c r="A32" t="n">
        <v>1.782449633709194</v>
      </c>
      <c r="B32" t="n">
        <v>0.3</v>
      </c>
    </row>
    <row r="33">
      <c r="A33" t="n">
        <v>1.811019308802048</v>
      </c>
      <c r="B33" t="n">
        <v>0.31</v>
      </c>
    </row>
    <row r="34">
      <c r="A34" t="n">
        <v>1.836798792065453</v>
      </c>
      <c r="B34" t="n">
        <v>0.32</v>
      </c>
    </row>
    <row r="35">
      <c r="A35" t="n">
        <v>1.859751445442775</v>
      </c>
      <c r="B35" t="n">
        <v>0.33</v>
      </c>
    </row>
    <row r="36">
      <c r="A36" t="n">
        <v>1.87984632873112</v>
      </c>
      <c r="B36" t="n">
        <v>0.34</v>
      </c>
    </row>
    <row r="37">
      <c r="A37" t="n">
        <v>1.897058242737387</v>
      </c>
      <c r="B37" t="n">
        <v>0.35</v>
      </c>
    </row>
    <row r="38">
      <c r="A38" t="n">
        <v>1.911367759313196</v>
      </c>
      <c r="B38" t="n">
        <v>0.36</v>
      </c>
    </row>
    <row r="39">
      <c r="A39" t="n">
        <v>1.922761237716509</v>
      </c>
      <c r="B39" t="n">
        <v>0.37</v>
      </c>
    </row>
    <row r="40">
      <c r="A40" t="n">
        <v>1.931230828565675</v>
      </c>
      <c r="B40" t="n">
        <v>0.38</v>
      </c>
    </row>
    <row r="41">
      <c r="A41" t="n">
        <v>1.936774464790627</v>
      </c>
      <c r="B41" t="n">
        <v>0.39</v>
      </c>
    </row>
    <row r="42">
      <c r="A42" t="n">
        <v>1.939395840042736</v>
      </c>
      <c r="B42" t="n">
        <v>0.4</v>
      </c>
    </row>
    <row r="43">
      <c r="A43" t="n">
        <v>1.939104374942191</v>
      </c>
      <c r="B43" t="n">
        <v>0.41</v>
      </c>
    </row>
    <row r="44">
      <c r="A44" t="n">
        <v>1.935915169764179</v>
      </c>
      <c r="B44" t="n">
        <v>0.42</v>
      </c>
    </row>
    <row r="45">
      <c r="A45" t="n">
        <v>1.929848948612493</v>
      </c>
      <c r="B45" t="n">
        <v>0.43</v>
      </c>
    </row>
    <row r="46">
      <c r="A46" t="n">
        <v>1.920931987107178</v>
      </c>
      <c r="B46" t="n">
        <v>0.44</v>
      </c>
    </row>
    <row r="47">
      <c r="A47" t="n">
        <v>1.909196032618403</v>
      </c>
      <c r="B47" t="n">
        <v>0.45</v>
      </c>
    </row>
    <row r="48">
      <c r="A48" t="n">
        <v>1.894678210128498</v>
      </c>
      <c r="B48" t="n">
        <v>0.46</v>
      </c>
    </row>
    <row r="49">
      <c r="A49" t="n">
        <v>1.877420918393593</v>
      </c>
      <c r="B49" t="n">
        <v>0.47</v>
      </c>
    </row>
    <row r="50">
      <c r="A50" t="n">
        <v>1.85747171534891</v>
      </c>
      <c r="B50" t="n">
        <v>0.48</v>
      </c>
    </row>
    <row r="51">
      <c r="A51" t="n">
        <v>1.834883190484999</v>
      </c>
      <c r="B51" t="n">
        <v>0.49</v>
      </c>
    </row>
    <row r="52">
      <c r="A52" t="n">
        <v>1.809712830448658</v>
      </c>
      <c r="B52" t="n">
        <v>0.5</v>
      </c>
    </row>
    <row r="53">
      <c r="A53" t="n">
        <v>1.782022869192098</v>
      </c>
      <c r="B53" t="n">
        <v>0.51</v>
      </c>
    </row>
    <row r="54">
      <c r="A54" t="n">
        <v>1.751880133220191</v>
      </c>
      <c r="B54" t="n">
        <v>0.52</v>
      </c>
    </row>
    <row r="55">
      <c r="A55" t="n">
        <v>1.719355872435804</v>
      </c>
      <c r="B55" t="n">
        <v>0.53</v>
      </c>
    </row>
    <row r="56">
      <c r="A56" t="n">
        <v>1.68452558039143</v>
      </c>
      <c r="B56" t="n">
        <v>0.54</v>
      </c>
    </row>
    <row r="57">
      <c r="A57" t="n">
        <v>1.647468813250995</v>
      </c>
      <c r="B57" t="n">
        <v>0.55</v>
      </c>
    </row>
    <row r="58">
      <c r="A58" t="n">
        <v>1.608268984589138</v>
      </c>
      <c r="B58" t="n">
        <v>0.5600000000000001</v>
      </c>
    </row>
    <row r="59">
      <c r="A59" t="n">
        <v>1.567013162560433</v>
      </c>
      <c r="B59" t="n">
        <v>0.5700000000000001</v>
      </c>
    </row>
    <row r="60">
      <c r="A60" t="n">
        <v>1.523791848517274</v>
      </c>
      <c r="B60" t="n">
        <v>0.58</v>
      </c>
    </row>
    <row r="61">
      <c r="A61" t="n">
        <v>1.478698755330112</v>
      </c>
      <c r="B61" t="n">
        <v>0.59</v>
      </c>
    </row>
    <row r="62">
      <c r="A62" t="n">
        <v>1.431830558070025</v>
      </c>
      <c r="B62" t="n">
        <v>0.6</v>
      </c>
    </row>
    <row r="63">
      <c r="A63" t="n">
        <v>1.383286654143583</v>
      </c>
      <c r="B63" t="n">
        <v>0.61</v>
      </c>
    </row>
    <row r="64">
      <c r="A64" t="n">
        <v>1.333168890597028</v>
      </c>
      <c r="B64" t="n">
        <v>0.62</v>
      </c>
    </row>
    <row r="65">
      <c r="A65" t="n">
        <v>1.281581290006999</v>
      </c>
      <c r="B65" t="n">
        <v>0.63</v>
      </c>
    </row>
    <row r="66">
      <c r="A66" t="n">
        <v>1.22862976398754</v>
      </c>
      <c r="B66" t="n">
        <v>0.64</v>
      </c>
    </row>
    <row r="67">
      <c r="A67" t="n">
        <v>1.174421787855184</v>
      </c>
      <c r="B67" t="n">
        <v>0.65</v>
      </c>
    </row>
    <row r="68">
      <c r="A68" t="n">
        <v>1.119066093710926</v>
      </c>
      <c r="B68" t="n">
        <v>0.66</v>
      </c>
    </row>
    <row r="69">
      <c r="A69" t="n">
        <v>1.062672283013903</v>
      </c>
      <c r="B69" t="n">
        <v>0.67</v>
      </c>
    </row>
    <row r="70">
      <c r="A70" t="n">
        <v>1.005350461735803</v>
      </c>
      <c r="B70" t="n">
        <v>0.68</v>
      </c>
    </row>
    <row r="71">
      <c r="A71" t="n">
        <v>0.9472108122096886</v>
      </c>
      <c r="B71" t="n">
        <v>0.6900000000000001</v>
      </c>
    </row>
    <row r="72">
      <c r="A72" t="n">
        <v>0.8883631273254466</v>
      </c>
      <c r="B72" t="n">
        <v>0.7000000000000001</v>
      </c>
    </row>
    <row r="73">
      <c r="A73" t="n">
        <v>0.8289162707739762</v>
      </c>
      <c r="B73" t="n">
        <v>0.71</v>
      </c>
    </row>
    <row r="74">
      <c r="A74" t="n">
        <v>0.7689775915770451</v>
      </c>
      <c r="B74" t="n">
        <v>0.72</v>
      </c>
    </row>
    <row r="75">
      <c r="A75" t="n">
        <v>0.7086522299303781</v>
      </c>
      <c r="B75" t="n">
        <v>0.73</v>
      </c>
    </row>
    <row r="76">
      <c r="A76" t="n">
        <v>0.6480423169262048</v>
      </c>
      <c r="B76" t="n">
        <v>0.74</v>
      </c>
    </row>
    <row r="77">
      <c r="A77" t="n">
        <v>0.5872460364107399</v>
      </c>
      <c r="B77" t="n">
        <v>0.75</v>
      </c>
    </row>
    <row r="78">
      <c r="A78" t="n">
        <v>0.5263565234336118</v>
      </c>
      <c r="B78" t="n">
        <v>0.76</v>
      </c>
    </row>
    <row r="79">
      <c r="A79" t="n">
        <v>0.4654605767902416</v>
      </c>
      <c r="B79" t="n">
        <v>0.77</v>
      </c>
    </row>
    <row r="80">
      <c r="A80" t="n">
        <v>0.4046371945258301</v>
      </c>
      <c r="B80" t="n">
        <v>0.78</v>
      </c>
    </row>
    <row r="81">
      <c r="A81" t="n">
        <v>0.3439558907568394</v>
      </c>
      <c r="B81" t="n">
        <v>0.79</v>
      </c>
    </row>
    <row r="82">
      <c r="A82" t="n">
        <v>0.2834750614014606</v>
      </c>
      <c r="B82" t="n">
        <v>0.8</v>
      </c>
    </row>
    <row r="83">
      <c r="A83" t="n">
        <v>0.2232404182669752</v>
      </c>
      <c r="B83" t="n">
        <v>0.8100000000000001</v>
      </c>
    </row>
    <row r="84">
      <c r="A84" t="n">
        <v>0.1632839841507014</v>
      </c>
      <c r="B84" t="n">
        <v>0.8200000000000001</v>
      </c>
    </row>
    <row r="85">
      <c r="A85" t="n">
        <v>0.1036240790376402</v>
      </c>
      <c r="B85" t="n">
        <v>0.8300000000000001</v>
      </c>
    </row>
    <row r="86">
      <c r="A86" t="n">
        <v>0.04426685210073777</v>
      </c>
      <c r="B86" t="n">
        <v>0.84</v>
      </c>
    </row>
    <row r="87">
      <c r="A87" t="n">
        <v>-0.01479043445692381</v>
      </c>
      <c r="B87" t="n">
        <v>0.85</v>
      </c>
    </row>
    <row r="88">
      <c r="A88" t="n">
        <v>-0.07355459223185204</v>
      </c>
      <c r="B88" t="n">
        <v>0.86</v>
      </c>
    </row>
    <row r="89">
      <c r="A89" t="n">
        <v>-0.1320310158765232</v>
      </c>
      <c r="B89" t="n">
        <v>0.87</v>
      </c>
    </row>
    <row r="90">
      <c r="A90" t="n">
        <v>-0.1902186589462414</v>
      </c>
      <c r="B90" t="n">
        <v>0.88</v>
      </c>
    </row>
    <row r="91">
      <c r="A91" t="n">
        <v>-0.2481064090422783</v>
      </c>
      <c r="B91" t="n">
        <v>0.89</v>
      </c>
    </row>
    <row r="92">
      <c r="A92" t="n">
        <v>-0.3056712414726832</v>
      </c>
      <c r="B92" t="n">
        <v>0.9</v>
      </c>
    </row>
    <row r="93">
      <c r="A93" t="n">
        <v>-0.3628779724823448</v>
      </c>
      <c r="B93" t="n">
        <v>0.91</v>
      </c>
    </row>
    <row r="94">
      <c r="A94" t="n">
        <v>-0.4196801339634667</v>
      </c>
      <c r="B94" t="n">
        <v>0.92</v>
      </c>
    </row>
    <row r="95">
      <c r="A95" t="n">
        <v>-0.4760214789667905</v>
      </c>
      <c r="B95" t="n">
        <v>0.93</v>
      </c>
    </row>
    <row r="96">
      <c r="A96" t="n">
        <v>-0.5318376637716561</v>
      </c>
      <c r="B96" t="n">
        <v>0.9400000000000001</v>
      </c>
    </row>
    <row r="97">
      <c r="A97" t="n">
        <v>-0.5870579551856263</v>
      </c>
      <c r="B97" t="n">
        <v>0.9500000000000001</v>
      </c>
    </row>
    <row r="98">
      <c r="A98" t="n">
        <v>-0.6416067502264426</v>
      </c>
      <c r="B98" t="n">
        <v>0.96</v>
      </c>
    </row>
    <row r="99">
      <c r="A99" t="n">
        <v>-0.6954049154987857</v>
      </c>
      <c r="B99" t="n">
        <v>0.97</v>
      </c>
    </row>
    <row r="100">
      <c r="A100" t="n">
        <v>-0.7483709260843957</v>
      </c>
      <c r="B100" t="n">
        <v>0.98</v>
      </c>
    </row>
    <row r="101">
      <c r="A101" t="n">
        <v>-0.800421825114965</v>
      </c>
      <c r="B101" t="n">
        <v>0.99</v>
      </c>
    </row>
    <row r="102">
      <c r="A102" t="n">
        <v>-0.8514740316876679</v>
      </c>
      <c r="B102" t="n">
        <v>1</v>
      </c>
    </row>
    <row r="103">
      <c r="A103" t="n">
        <v>-0.9014440219756137</v>
      </c>
      <c r="B103" t="n">
        <v>1.01</v>
      </c>
    </row>
    <row r="104">
      <c r="A104" t="n">
        <v>-0.9502489062282851</v>
      </c>
      <c r="B104" t="n">
        <v>1.02</v>
      </c>
    </row>
    <row r="105">
      <c r="A105" t="n">
        <v>-0.9978069217127139</v>
      </c>
      <c r="B105" t="n">
        <v>1.03</v>
      </c>
    </row>
    <row r="106">
      <c r="A106" t="n">
        <v>-1.044037857148817</v>
      </c>
      <c r="B106" t="n">
        <v>1.04</v>
      </c>
    </row>
    <row r="107">
      <c r="A107" t="n">
        <v>-1.088863421494979</v>
      </c>
      <c r="B107" t="n">
        <v>1.05</v>
      </c>
    </row>
    <row r="108">
      <c r="A108" t="n">
        <v>-1.132207565794459</v>
      </c>
      <c r="B108" t="n">
        <v>1.06</v>
      </c>
    </row>
    <row r="109">
      <c r="A109" t="n">
        <v>-1.173996767776115</v>
      </c>
      <c r="B109" t="n">
        <v>1.07</v>
      </c>
    </row>
    <row r="110">
      <c r="A110" t="n">
        <v>-1.214160286401779</v>
      </c>
      <c r="B110" t="n">
        <v>1.08</v>
      </c>
    </row>
    <row r="111">
      <c r="A111" t="n">
        <v>-1.252630383349858</v>
      </c>
      <c r="B111" t="n">
        <v>1.09</v>
      </c>
    </row>
    <row r="112">
      <c r="A112" t="n">
        <v>-1.289342525029769</v>
      </c>
      <c r="B112" t="n">
        <v>1.1</v>
      </c>
    </row>
    <row r="113">
      <c r="A113" t="n">
        <v>-1.324235563135347</v>
      </c>
      <c r="B113" t="n">
        <v>1.11</v>
      </c>
    </row>
    <row r="114">
      <c r="A114" t="n">
        <v>-1.357251895462638</v>
      </c>
      <c r="B114" t="n">
        <v>1.12</v>
      </c>
    </row>
    <row r="115">
      <c r="A115" t="n">
        <v>-1.388337610646915</v>
      </c>
      <c r="B115" t="n">
        <v>1.13</v>
      </c>
    </row>
    <row r="116">
      <c r="A116" t="n">
        <v>-1.417442616804657</v>
      </c>
      <c r="B116" t="n">
        <v>1.14</v>
      </c>
    </row>
    <row r="117">
      <c r="A117" t="n">
        <v>-1.444520755983753</v>
      </c>
      <c r="B117" t="n">
        <v>1.15</v>
      </c>
    </row>
    <row r="118">
      <c r="A118" t="n">
        <v>-1.469529904842444</v>
      </c>
      <c r="B118" t="n">
        <v>1.16</v>
      </c>
    </row>
    <row r="119">
      <c r="A119" t="n">
        <v>-1.492432062871935</v>
      </c>
      <c r="B119" t="n">
        <v>1.17</v>
      </c>
    </row>
    <row r="120">
      <c r="A120" t="n">
        <v>-1.51319342782138</v>
      </c>
      <c r="B120" t="n">
        <v>1.18</v>
      </c>
    </row>
    <row r="121">
      <c r="A121" t="n">
        <v>-1.531784459152222</v>
      </c>
      <c r="B121" t="n">
        <v>1.19</v>
      </c>
    </row>
    <row r="122">
      <c r="A122" t="n">
        <v>-1.548179930577722</v>
      </c>
      <c r="B122" t="n">
        <v>1.2</v>
      </c>
    </row>
    <row r="123">
      <c r="A123" t="n">
        <v>-1.562358971238162</v>
      </c>
      <c r="B123" t="n">
        <v>1.21</v>
      </c>
    </row>
    <row r="124">
      <c r="A124" t="n">
        <v>-1.574305095583629</v>
      </c>
      <c r="B124" t="n">
        <v>1.22</v>
      </c>
    </row>
    <row r="125">
      <c r="A125" t="n">
        <v>-1.584006223138804</v>
      </c>
      <c r="B125" t="n">
        <v>1.23</v>
      </c>
    </row>
    <row r="126">
      <c r="A126" t="n">
        <v>-1.591454687432434</v>
      </c>
      <c r="B126" t="n">
        <v>1.24</v>
      </c>
    </row>
    <row r="127">
      <c r="A127" t="n">
        <v>-1.596647235002712</v>
      </c>
      <c r="B127" t="n">
        <v>1.25</v>
      </c>
    </row>
    <row r="128">
      <c r="A128" t="n">
        <v>-1.599585013904925</v>
      </c>
      <c r="B128" t="n">
        <v>1.26</v>
      </c>
    </row>
    <row r="129">
      <c r="A129" t="n">
        <v>-1.600273552710611</v>
      </c>
      <c r="B129" t="n">
        <v>1.27</v>
      </c>
    </row>
    <row r="130">
      <c r="A130" t="n">
        <v>-1.598722729482198</v>
      </c>
      <c r="B130" t="n">
        <v>1.28</v>
      </c>
    </row>
    <row r="131">
      <c r="A131" t="n">
        <v>-1.594946731301648</v>
      </c>
      <c r="B131" t="n">
        <v>1.29</v>
      </c>
    </row>
    <row r="132">
      <c r="A132" t="n">
        <v>-1.588964004250037</v>
      </c>
      <c r="B132" t="n">
        <v>1.3</v>
      </c>
    </row>
    <row r="133">
      <c r="A133" t="n">
        <v>-1.580797194170912</v>
      </c>
      <c r="B133" t="n">
        <v>1.31</v>
      </c>
    </row>
    <row r="134">
      <c r="A134" t="n">
        <v>-1.570473078289284</v>
      </c>
      <c r="B134" t="n">
        <v>1.32</v>
      </c>
    </row>
    <row r="135">
      <c r="A135" t="n">
        <v>-1.558022487820936</v>
      </c>
      <c r="B135" t="n">
        <v>1.33</v>
      </c>
    </row>
    <row r="136">
      <c r="A136" t="n">
        <v>-1.543480221634908</v>
      </c>
      <c r="B136" t="n">
        <v>1.34</v>
      </c>
    </row>
    <row r="137">
      <c r="A137" t="n">
        <v>-1.526884951417717</v>
      </c>
      <c r="B137" t="n">
        <v>1.35</v>
      </c>
    </row>
    <row r="138">
      <c r="A138" t="n">
        <v>-1.508279118048594</v>
      </c>
      <c r="B138" t="n">
        <v>1.36</v>
      </c>
    </row>
    <row r="139">
      <c r="A139" t="n">
        <v>-1.487708819706664</v>
      </c>
      <c r="B139" t="n">
        <v>1.37</v>
      </c>
    </row>
    <row r="140">
      <c r="A140" t="n">
        <v>-1.465223691434472</v>
      </c>
      <c r="B140" t="n">
        <v>1.38</v>
      </c>
    </row>
    <row r="141">
      <c r="A141" t="n">
        <v>-1.440876776498913</v>
      </c>
      <c r="B141" t="n">
        <v>1.39</v>
      </c>
    </row>
    <row r="142">
      <c r="A142" t="n">
        <v>-1.41472438975471</v>
      </c>
      <c r="B142" t="n">
        <v>1.4</v>
      </c>
    </row>
    <row r="143">
      <c r="A143" t="n">
        <v>-1.386825972244155</v>
      </c>
      <c r="B143" t="n">
        <v>1.41</v>
      </c>
    </row>
    <row r="144">
      <c r="A144" t="n">
        <v>-1.357243938577812</v>
      </c>
      <c r="B144" t="n">
        <v>1.42</v>
      </c>
    </row>
    <row r="145">
      <c r="A145" t="n">
        <v>-1.326043514806878</v>
      </c>
      <c r="B145" t="n">
        <v>1.43</v>
      </c>
    </row>
    <row r="146">
      <c r="A146" t="n">
        <v>-1.293292569004896</v>
      </c>
      <c r="B146" t="n">
        <v>1.44</v>
      </c>
    </row>
    <row r="147">
      <c r="A147" t="n">
        <v>-1.259061432897067</v>
      </c>
      <c r="B147" t="n">
        <v>1.45</v>
      </c>
    </row>
    <row r="148">
      <c r="A148" t="n">
        <v>-1.223422713437672</v>
      </c>
      <c r="B148" t="n">
        <v>1.46</v>
      </c>
    </row>
    <row r="149">
      <c r="A149" t="n">
        <v>-1.186451097925441</v>
      </c>
      <c r="B149" t="n">
        <v>1.47</v>
      </c>
    </row>
    <row r="150">
      <c r="A150" t="n">
        <v>-1.148223144533282</v>
      </c>
      <c r="B150" t="n">
        <v>1.48</v>
      </c>
    </row>
    <row r="151">
      <c r="A151" t="n">
        <v>-1.108817067412771</v>
      </c>
      <c r="B151" t="n">
        <v>1.49</v>
      </c>
    </row>
    <row r="152">
      <c r="A152" t="n">
        <v>-1.06831250540307</v>
      </c>
      <c r="B152" t="n">
        <v>1.5</v>
      </c>
    </row>
    <row r="153">
      <c r="A153" t="n">
        <v>-1.026790279135787</v>
      </c>
      <c r="B153" t="n">
        <v>1.51</v>
      </c>
    </row>
    <row r="154">
      <c r="A154" t="n">
        <v>-0.9843321369109536</v>
      </c>
      <c r="B154" t="n">
        <v>1.52</v>
      </c>
    </row>
    <row r="155">
      <c r="A155" t="n">
        <v>-0.9410204731817229</v>
      </c>
      <c r="B155" t="n">
        <v>1.53</v>
      </c>
    </row>
    <row r="156">
      <c r="A156" t="n">
        <v>-0.8969380439757232</v>
      </c>
      <c r="B156" t="n">
        <v>1.54</v>
      </c>
    </row>
    <row r="157">
      <c r="A157" t="n">
        <v>-0.8521676424175854</v>
      </c>
      <c r="B157" t="n">
        <v>1.55</v>
      </c>
    </row>
    <row r="158">
      <c r="A158" t="n">
        <v>-0.8067917551241991</v>
      </c>
      <c r="B158" t="n">
        <v>1.56</v>
      </c>
    </row>
    <row r="159">
      <c r="A159" t="n">
        <v>-0.760892188339132</v>
      </c>
      <c r="B159" t="n">
        <v>1.57</v>
      </c>
    </row>
    <row r="160">
      <c r="A160" t="n">
        <v>-0.7145496583553392</v>
      </c>
      <c r="B160" t="n">
        <v>1.58</v>
      </c>
    </row>
    <row r="161">
      <c r="A161" t="n">
        <v>-0.6678433300800554</v>
      </c>
      <c r="B161" t="n">
        <v>1.59</v>
      </c>
    </row>
    <row r="162">
      <c r="A162" t="n">
        <v>-0.6208503136588704</v>
      </c>
      <c r="B162" t="n">
        <v>1.6</v>
      </c>
    </row>
    <row r="163">
      <c r="A163" t="n">
        <v>-0.5736450986771195</v>
      </c>
      <c r="B163" t="n">
        <v>1.61</v>
      </c>
    </row>
    <row r="164">
      <c r="A164" t="n">
        <v>-0.5262989263499169</v>
      </c>
      <c r="B164" t="n">
        <v>1.62</v>
      </c>
    </row>
    <row r="165">
      <c r="A165" t="n">
        <v>-0.4788790944161476</v>
      </c>
      <c r="B165" t="n">
        <v>1.63</v>
      </c>
    </row>
    <row r="166">
      <c r="A166" t="n">
        <v>-0.4314481982650245</v>
      </c>
      <c r="B166" t="n">
        <v>1.64</v>
      </c>
    </row>
    <row r="167">
      <c r="A167" t="n">
        <v>-0.3840633174780118</v>
      </c>
      <c r="B167" t="n">
        <v>1.65</v>
      </c>
    </row>
    <row r="168">
      <c r="A168" t="n">
        <v>-0.3367751761415185</v>
      </c>
      <c r="B168" t="n">
        <v>1.66</v>
      </c>
    </row>
    <row r="169">
      <c r="A169" t="n">
        <v>-0.2896273282266114</v>
      </c>
      <c r="B169" t="n">
        <v>1.67</v>
      </c>
    </row>
    <row r="170">
      <c r="A170" t="n">
        <v>-0.2426554485070188</v>
      </c>
      <c r="B170" t="n">
        <v>1.68</v>
      </c>
    </row>
    <row r="171">
      <c r="A171" t="n">
        <v>-0.1958868451273214</v>
      </c>
      <c r="B171" t="n">
        <v>1.69</v>
      </c>
    </row>
    <row r="172">
      <c r="A172" t="n">
        <v>-0.1493403324672638</v>
      </c>
      <c r="B172" t="n">
        <v>1.7</v>
      </c>
    </row>
    <row r="173">
      <c r="A173" t="n">
        <v>-0.103026623354415</v>
      </c>
      <c r="B173" t="n">
        <v>1.71</v>
      </c>
    </row>
    <row r="174">
      <c r="A174" t="n">
        <v>-0.05694935010620215</v>
      </c>
      <c r="B174" t="n">
        <v>1.72</v>
      </c>
    </row>
    <row r="175">
      <c r="A175" t="n">
        <v>-0.01110674737850459</v>
      </c>
      <c r="B175" t="n">
        <v>1.73</v>
      </c>
    </row>
    <row r="176">
      <c r="A176" t="n">
        <v>0.03450610872340847</v>
      </c>
      <c r="B176" t="n">
        <v>1.74</v>
      </c>
    </row>
    <row r="177">
      <c r="A177" t="n">
        <v>0.07989474069226685</v>
      </c>
      <c r="B177" t="n">
        <v>1.75</v>
      </c>
    </row>
    <row r="178">
      <c r="A178" t="n">
        <v>0.1250627077664145</v>
      </c>
      <c r="B178" t="n">
        <v>1.76</v>
      </c>
    </row>
    <row r="179">
      <c r="A179" t="n">
        <v>0.1700093775923191</v>
      </c>
      <c r="B179" t="n">
        <v>1.77</v>
      </c>
    </row>
    <row r="180">
      <c r="A180" t="n">
        <v>0.2147282579065858</v>
      </c>
      <c r="B180" t="n">
        <v>1.78</v>
      </c>
    </row>
    <row r="181">
      <c r="A181" t="n">
        <v>0.2592059931252129</v>
      </c>
      <c r="B181" t="n">
        <v>1.79</v>
      </c>
    </row>
    <row r="182">
      <c r="A182" t="n">
        <v>0.3034219796220618</v>
      </c>
      <c r="B182" t="n">
        <v>1.8</v>
      </c>
    </row>
    <row r="183">
      <c r="A183" t="n">
        <v>0.3473485115421276</v>
      </c>
      <c r="B183" t="n">
        <v>1.81</v>
      </c>
    </row>
    <row r="184">
      <c r="A184" t="n">
        <v>0.3909512732367139</v>
      </c>
      <c r="B184" t="n">
        <v>1.82</v>
      </c>
    </row>
    <row r="185">
      <c r="A185" t="n">
        <v>0.4341900577712919</v>
      </c>
      <c r="B185" t="n">
        <v>1.83</v>
      </c>
    </row>
    <row r="186">
      <c r="A186" t="n">
        <v>0.477019587228425</v>
      </c>
      <c r="B186" t="n">
        <v>1.84</v>
      </c>
    </row>
    <row r="187">
      <c r="A187" t="n">
        <v>0.5193903547834896</v>
      </c>
      <c r="B187" t="n">
        <v>1.85</v>
      </c>
    </row>
    <row r="188">
      <c r="A188" t="n">
        <v>0.561249438042653</v>
      </c>
      <c r="B188" t="n">
        <v>1.86</v>
      </c>
    </row>
    <row r="189">
      <c r="A189" t="n">
        <v>0.60254125556155</v>
      </c>
      <c r="B189" t="n">
        <v>1.87</v>
      </c>
    </row>
    <row r="190">
      <c r="A190" t="n">
        <v>0.6432082527107609</v>
      </c>
      <c r="B190" t="n">
        <v>1.88</v>
      </c>
    </row>
    <row r="191">
      <c r="A191" t="n">
        <v>0.6831915151478578</v>
      </c>
      <c r="B191" t="n">
        <v>1.89</v>
      </c>
    </row>
    <row r="192">
      <c r="A192" t="n">
        <v>0.7224313135484941</v>
      </c>
      <c r="B192" t="n">
        <v>1.9</v>
      </c>
    </row>
    <row r="193">
      <c r="A193" t="n">
        <v>0.7608675849597571</v>
      </c>
      <c r="B193" t="n">
        <v>1.91</v>
      </c>
    </row>
    <row r="194">
      <c r="A194" t="n">
        <v>0.7984403570435676</v>
      </c>
      <c r="B194" t="n">
        <v>1.92</v>
      </c>
    </row>
    <row r="195">
      <c r="A195" t="n">
        <v>0.8350901311747596</v>
      </c>
      <c r="B195" t="n">
        <v>1.93</v>
      </c>
    </row>
    <row r="196">
      <c r="A196" t="n">
        <v>0.8707581971690632</v>
      </c>
      <c r="B196" t="n">
        <v>1.94</v>
      </c>
    </row>
    <row r="197">
      <c r="A197" t="n">
        <v>0.9053869486367285</v>
      </c>
      <c r="B197" t="n">
        <v>1.95</v>
      </c>
    </row>
    <row r="198">
      <c r="A198" t="n">
        <v>0.9389201380056753</v>
      </c>
      <c r="B198" t="n">
        <v>1.96</v>
      </c>
    </row>
    <row r="199">
      <c r="A199" t="n">
        <v>0.9713031138650673</v>
      </c>
      <c r="B199" t="n">
        <v>1.97</v>
      </c>
    </row>
    <row r="200">
      <c r="A200" t="n">
        <v>1.002483032675682</v>
      </c>
      <c r="B200" t="n">
        <v>1.98</v>
      </c>
    </row>
    <row r="201">
      <c r="A201" t="n">
        <v>1.032409049145711</v>
      </c>
      <c r="B201" t="n">
        <v>1.99</v>
      </c>
    </row>
    <row r="202">
      <c r="A202" t="n">
        <v>1.061032487897923</v>
      </c>
      <c r="B202" t="n">
        <v>2</v>
      </c>
    </row>
    <row r="203">
      <c r="A203" t="n">
        <v>1.088306998086116</v>
      </c>
      <c r="B203" t="n">
        <v>2.01</v>
      </c>
    </row>
    <row r="204">
      <c r="A204" t="n">
        <v>1.114188691169877</v>
      </c>
      <c r="B204" t="n">
        <v>2.02</v>
      </c>
    </row>
    <row r="205">
      <c r="A205" t="n">
        <v>1.138636268870744</v>
      </c>
      <c r="B205" t="n">
        <v>2.03</v>
      </c>
    </row>
    <row r="206">
      <c r="A206" t="n">
        <v>1.161611134093968</v>
      </c>
      <c r="B206" t="n">
        <v>2.04</v>
      </c>
    </row>
    <row r="207">
      <c r="A207" t="n">
        <v>1.183077490599471</v>
      </c>
      <c r="B207" t="n">
        <v>2.05</v>
      </c>
    </row>
    <row r="208">
      <c r="A208" t="n">
        <v>1.203002432671236</v>
      </c>
      <c r="B208" t="n">
        <v>2.06</v>
      </c>
    </row>
    <row r="209">
      <c r="A209" t="n">
        <v>1.221356024047893</v>
      </c>
      <c r="B209" t="n">
        <v>2.07</v>
      </c>
    </row>
    <row r="210">
      <c r="A210" t="n">
        <v>1.238111365429534</v>
      </c>
      <c r="B210" t="n">
        <v>2.08</v>
      </c>
    </row>
    <row r="211">
      <c r="A211" t="n">
        <v>1.25324465381639</v>
      </c>
      <c r="B211" t="n">
        <v>2.09</v>
      </c>
    </row>
    <row r="212">
      <c r="A212" t="n">
        <v>1.266735231646123</v>
      </c>
      <c r="B212" t="n">
        <v>2.1</v>
      </c>
    </row>
    <row r="213">
      <c r="A213" t="n">
        <v>1.278565626977711</v>
      </c>
      <c r="B213" t="n">
        <v>2.11</v>
      </c>
    </row>
    <row r="214">
      <c r="A214" t="n">
        <v>1.288721585095297</v>
      </c>
      <c r="B214" t="n">
        <v>2.12</v>
      </c>
    </row>
    <row r="215">
      <c r="A215" t="n">
        <v>1.297192091393219</v>
      </c>
      <c r="B215" t="n">
        <v>2.13</v>
      </c>
    </row>
    <row r="216">
      <c r="A216" t="n">
        <v>1.303969385980206</v>
      </c>
      <c r="B216" t="n">
        <v>2.14</v>
      </c>
    </row>
    <row r="217">
      <c r="A217" t="n">
        <v>1.309048970280126</v>
      </c>
      <c r="B217" t="n">
        <v>2.15</v>
      </c>
    </row>
    <row r="218">
      <c r="A218" t="n">
        <v>1.312429605407842</v>
      </c>
      <c r="B218" t="n">
        <v>2.16</v>
      </c>
    </row>
    <row r="219">
      <c r="A219" t="n">
        <v>1.314113302434367</v>
      </c>
      <c r="B219" t="n">
        <v>2.17</v>
      </c>
    </row>
    <row r="220">
      <c r="A220" t="n">
        <v>1.314105305707258</v>
      </c>
      <c r="B220" t="n">
        <v>2.18</v>
      </c>
    </row>
    <row r="221">
      <c r="A221" t="n">
        <v>1.312414067799036</v>
      </c>
      <c r="B221" t="n">
        <v>2.19</v>
      </c>
    </row>
    <row r="222">
      <c r="A222" t="n">
        <v>1.309051217650899</v>
      </c>
      <c r="B222" t="n">
        <v>2.2</v>
      </c>
    </row>
    <row r="223">
      <c r="A223" t="n">
        <v>1.304031520743554</v>
      </c>
      <c r="B223" t="n">
        <v>2.21</v>
      </c>
    </row>
    <row r="224">
      <c r="A224" t="n">
        <v>1.297372832610479</v>
      </c>
      <c r="B224" t="n">
        <v>2.22</v>
      </c>
    </row>
    <row r="225">
      <c r="A225" t="n">
        <v>1.289096044932289</v>
      </c>
      <c r="B225" t="n">
        <v>2.23</v>
      </c>
    </row>
    <row r="226">
      <c r="A226" t="n">
        <v>1.279225024804445</v>
      </c>
      <c r="B226" t="n">
        <v>2.24</v>
      </c>
    </row>
    <row r="227">
      <c r="A227" t="n">
        <v>1.267786546985454</v>
      </c>
      <c r="B227" t="n">
        <v>2.25</v>
      </c>
    </row>
    <row r="228">
      <c r="A228" t="n">
        <v>1.254810219445546</v>
      </c>
      <c r="B228" t="n">
        <v>2.26</v>
      </c>
    </row>
    <row r="229">
      <c r="A229" t="n">
        <v>1.240328402203126</v>
      </c>
      <c r="B229" t="n">
        <v>2.27</v>
      </c>
    </row>
    <row r="230">
      <c r="A230" t="n">
        <v>1.224376119520143</v>
      </c>
      <c r="B230" t="n">
        <v>2.28</v>
      </c>
    </row>
    <row r="231">
      <c r="A231" t="n">
        <v>1.206990965604987</v>
      </c>
      <c r="B231" t="n">
        <v>2.29</v>
      </c>
    </row>
    <row r="232">
      <c r="A232" t="n">
        <v>1.188213003656145</v>
      </c>
      <c r="B232" t="n">
        <v>2.3</v>
      </c>
    </row>
    <row r="233">
      <c r="A233" t="n">
        <v>1.168084658668745</v>
      </c>
      <c r="B233" t="n">
        <v>2.31</v>
      </c>
    </row>
    <row r="234">
      <c r="A234" t="n">
        <v>1.146650603344154</v>
      </c>
      <c r="B234" t="n">
        <v>2.32</v>
      </c>
    </row>
    <row r="235">
      <c r="A235" t="n">
        <v>1.123957638519383</v>
      </c>
      <c r="B235" t="n">
        <v>2.33</v>
      </c>
    </row>
    <row r="236">
      <c r="A236" t="n">
        <v>1.100054566067167</v>
      </c>
      <c r="B236" t="n">
        <v>2.34</v>
      </c>
    </row>
    <row r="237">
      <c r="A237" t="n">
        <v>1.074992054326665</v>
      </c>
      <c r="B237" t="n">
        <v>2.35</v>
      </c>
    </row>
    <row r="238">
      <c r="A238" t="n">
        <v>1.048822500090322</v>
      </c>
      <c r="B238" t="n">
        <v>2.36</v>
      </c>
    </row>
    <row r="239">
      <c r="A239" t="n">
        <v>1.021599880083671</v>
      </c>
      <c r="B239" t="n">
        <v>2.37</v>
      </c>
    </row>
    <row r="240">
      <c r="A240" t="n">
        <v>0.9933795949975242</v>
      </c>
      <c r="B240" t="n">
        <v>2.38</v>
      </c>
    </row>
    <row r="241">
      <c r="A241" t="n">
        <v>0.9642183111875817</v>
      </c>
      <c r="B241" t="n">
        <v>2.39</v>
      </c>
    </row>
    <row r="242">
      <c r="A242" t="n">
        <v>0.93417378734468</v>
      </c>
      <c r="B242" t="n">
        <v>2.4</v>
      </c>
    </row>
    <row r="243">
      <c r="A243" t="n">
        <v>0.9033046947528618</v>
      </c>
      <c r="B243" t="n">
        <v>2.41</v>
      </c>
    </row>
    <row r="244">
      <c r="A244" t="n">
        <v>0.8716704346151282</v>
      </c>
      <c r="B244" t="n">
        <v>2.42</v>
      </c>
    </row>
    <row r="245">
      <c r="A245" t="n">
        <v>0.8393309350256783</v>
      </c>
      <c r="B245" t="n">
        <v>2.43</v>
      </c>
    </row>
    <row r="246">
      <c r="A246" t="n">
        <v>0.80634644022694</v>
      </c>
      <c r="B246" t="n">
        <v>2.44</v>
      </c>
    </row>
    <row r="247">
      <c r="A247" t="n">
        <v>0.7727772924572816</v>
      </c>
      <c r="B247" t="n">
        <v>2.45</v>
      </c>
    </row>
    <row r="248">
      <c r="A248" t="n">
        <v>0.7386836950520886</v>
      </c>
      <c r="B248" t="n">
        <v>2.46</v>
      </c>
    </row>
    <row r="249">
      <c r="A249" t="n">
        <v>0.7041254658183103</v>
      </c>
      <c r="B249" t="n">
        <v>2.47</v>
      </c>
    </row>
    <row r="250">
      <c r="A250" t="n">
        <v>0.6691617656152296</v>
      </c>
      <c r="B250" t="n">
        <v>2.48</v>
      </c>
    </row>
    <row r="251">
      <c r="A251" t="n">
        <v>0.6338508164228746</v>
      </c>
      <c r="B251" t="n">
        <v>2.49</v>
      </c>
    </row>
    <row r="252">
      <c r="A252" t="n">
        <v>0.5982495989397788</v>
      </c>
      <c r="B252" t="n">
        <v>2.5</v>
      </c>
    </row>
    <row r="253">
      <c r="A253" t="n">
        <v>0.562413524736968</v>
      </c>
      <c r="B253" t="n">
        <v>2.51</v>
      </c>
    </row>
    <row r="254">
      <c r="A254" t="n">
        <v>0.5263960926803338</v>
      </c>
      <c r="B254" t="n">
        <v>2.52</v>
      </c>
    </row>
    <row r="255">
      <c r="A255" t="n">
        <v>0.4902485221023035</v>
      </c>
      <c r="B255" t="n">
        <v>2.53</v>
      </c>
    </row>
    <row r="256">
      <c r="A256" t="n">
        <v>0.4540193678816134</v>
      </c>
      <c r="B256" t="n">
        <v>2.54</v>
      </c>
    </row>
    <row r="257">
      <c r="A257" t="n">
        <v>0.4177541195795845</v>
      </c>
      <c r="B257" t="n">
        <v>2.55</v>
      </c>
    </row>
    <row r="258">
      <c r="A258" t="n">
        <v>0.3814947935090566</v>
      </c>
      <c r="B258" t="n">
        <v>2.56</v>
      </c>
    </row>
    <row r="259">
      <c r="A259" t="n">
        <v>0.345279529001903</v>
      </c>
      <c r="B259" t="n">
        <v>2.57</v>
      </c>
    </row>
    <row r="260">
      <c r="A260" t="n">
        <v>0.3091422062129527</v>
      </c>
      <c r="B260" t="n">
        <v>2.58</v>
      </c>
    </row>
    <row r="261">
      <c r="A261" t="n">
        <v>0.2731121086658723</v>
      </c>
      <c r="B261" t="n">
        <v>2.59</v>
      </c>
    </row>
    <row r="262">
      <c r="A262" t="n">
        <v>0.2372136608430215</v>
      </c>
      <c r="B262" t="n">
        <v>2.6</v>
      </c>
    </row>
    <row r="263">
      <c r="A263" t="n">
        <v>0.2014662774237115</v>
      </c>
      <c r="B263" t="n">
        <v>2.61</v>
      </c>
    </row>
    <row r="264">
      <c r="A264" t="n">
        <v>0.1658843598560611</v>
      </c>
      <c r="B264" t="n">
        <v>2.62</v>
      </c>
    </row>
    <row r="265">
      <c r="A265" t="n">
        <v>0.1304774827374401</v>
      </c>
      <c r="B265" t="n">
        <v>2.63</v>
      </c>
    </row>
    <row r="266">
      <c r="A266" t="n">
        <v>0.09525079517136276</v>
      </c>
      <c r="B266" t="n">
        <v>2.64</v>
      </c>
    </row>
    <row r="267">
      <c r="A267" t="n">
        <v>0.06020564954843566</v>
      </c>
      <c r="B267" t="n">
        <v>2.65</v>
      </c>
    </row>
    <row r="268">
      <c r="A268" t="n">
        <v>0.02534044653458902</v>
      </c>
      <c r="B268" t="n">
        <v>2.66</v>
      </c>
    </row>
    <row r="269">
      <c r="A269" t="n">
        <v>-0.009348351990059123</v>
      </c>
      <c r="B269" t="n">
        <v>2.67</v>
      </c>
    </row>
    <row r="270">
      <c r="A270" t="n">
        <v>-0.04386509135079628</v>
      </c>
      <c r="B270" t="n">
        <v>2.68</v>
      </c>
    </row>
    <row r="271">
      <c r="A271" t="n">
        <v>-0.07821377530418019</v>
      </c>
      <c r="B271" t="n">
        <v>2.69</v>
      </c>
    </row>
    <row r="272">
      <c r="A272" t="n">
        <v>-0.1123969749353605</v>
      </c>
      <c r="B272" t="n">
        <v>2.7</v>
      </c>
    </row>
    <row r="273">
      <c r="A273" t="n">
        <v>-0.1464148787437344</v>
      </c>
      <c r="B273" t="n">
        <v>2.71</v>
      </c>
    </row>
    <row r="274">
      <c r="A274" t="n">
        <v>-0.1802645363585259</v>
      </c>
      <c r="B274" t="n">
        <v>2.72</v>
      </c>
    </row>
    <row r="275">
      <c r="A275" t="n">
        <v>-0.2139393246483004</v>
      </c>
      <c r="B275" t="n">
        <v>2.73</v>
      </c>
    </row>
    <row r="276">
      <c r="A276" t="n">
        <v>-0.2474286372714797</v>
      </c>
      <c r="B276" t="n">
        <v>2.74</v>
      </c>
    </row>
    <row r="277">
      <c r="A277" t="n">
        <v>-0.2807177780020171</v>
      </c>
      <c r="B277" t="n">
        <v>2.75</v>
      </c>
    </row>
    <row r="278">
      <c r="A278" t="n">
        <v>-0.3137880249150892</v>
      </c>
      <c r="B278" t="n">
        <v>2.76</v>
      </c>
    </row>
    <row r="279">
      <c r="A279" t="n">
        <v>-0.3466168256764584</v>
      </c>
      <c r="B279" t="n">
        <v>2.77</v>
      </c>
    </row>
    <row r="280">
      <c r="A280" t="n">
        <v>-0.3791780930210852</v>
      </c>
      <c r="B280" t="n">
        <v>2.78</v>
      </c>
    </row>
    <row r="281">
      <c r="A281" t="n">
        <v>-0.4114425511927936</v>
      </c>
      <c r="B281" t="n">
        <v>2.79</v>
      </c>
    </row>
    <row r="282">
      <c r="A282" t="n">
        <v>-0.443378123290441</v>
      </c>
      <c r="B282" t="n">
        <v>2.8</v>
      </c>
    </row>
    <row r="283">
      <c r="A283" t="n">
        <v>-0.4749503282297614</v>
      </c>
      <c r="B283" t="n">
        <v>2.81</v>
      </c>
    </row>
    <row r="284">
      <c r="A284" t="n">
        <v>-0.5061226746563103</v>
      </c>
      <c r="B284" t="n">
        <v>2.82</v>
      </c>
    </row>
    <row r="285">
      <c r="A285" t="n">
        <v>-0.5368570421083767</v>
      </c>
      <c r="B285" t="n">
        <v>2.83</v>
      </c>
    </row>
    <row r="286">
      <c r="A286" t="n">
        <v>-0.5671140425826794</v>
      </c>
      <c r="B286" t="n">
        <v>2.84</v>
      </c>
    </row>
    <row r="287">
      <c r="A287" t="n">
        <v>-0.5968533595683378</v>
      </c>
      <c r="B287" t="n">
        <v>2.85</v>
      </c>
    </row>
    <row r="288">
      <c r="A288" t="n">
        <v>-0.626034062874873</v>
      </c>
      <c r="B288" t="n">
        <v>2.86</v>
      </c>
    </row>
    <row r="289">
      <c r="A289" t="n">
        <v>-0.654614899124678</v>
      </c>
      <c r="B289" t="n">
        <v>2.87</v>
      </c>
    </row>
    <row r="290">
      <c r="A290" t="n">
        <v>-0.682554558857897</v>
      </c>
      <c r="B290" t="n">
        <v>2.88</v>
      </c>
    </row>
    <row r="291">
      <c r="A291" t="n">
        <v>-0.7098119216807095</v>
      </c>
      <c r="B291" t="n">
        <v>2.89</v>
      </c>
    </row>
    <row r="292">
      <c r="A292" t="n">
        <v>-0.7363462799848733</v>
      </c>
      <c r="B292" t="n">
        <v>2.9</v>
      </c>
    </row>
    <row r="293">
      <c r="A293" t="n">
        <v>-0.7621175449799601</v>
      </c>
      <c r="B293" t="n">
        <v>2.91</v>
      </c>
    </row>
    <row r="294">
      <c r="A294" t="n">
        <v>-0.7870864337526019</v>
      </c>
      <c r="B294" t="n">
        <v>2.92</v>
      </c>
    </row>
    <row r="295">
      <c r="A295" t="n">
        <v>-0.8112146413356115</v>
      </c>
      <c r="B295" t="n">
        <v>2.93</v>
      </c>
    </row>
    <row r="296">
      <c r="A296" t="n">
        <v>-0.8344649977746926</v>
      </c>
      <c r="B296" t="n">
        <v>2.94</v>
      </c>
    </row>
    <row r="297">
      <c r="A297" t="n">
        <v>-0.8568016111034984</v>
      </c>
      <c r="B297" t="n">
        <v>2.95</v>
      </c>
    </row>
    <row r="298">
      <c r="A298" t="n">
        <v>-0.8781899986569692</v>
      </c>
      <c r="B298" t="n">
        <v>2.96</v>
      </c>
    </row>
    <row r="299">
      <c r="A299" t="n">
        <v>-0.8985972066749859</v>
      </c>
      <c r="B299" t="n">
        <v>2.97</v>
      </c>
    </row>
    <row r="300">
      <c r="A300" t="n">
        <v>-0.9179919187422014</v>
      </c>
      <c r="B300" t="n">
        <v>2.98</v>
      </c>
    </row>
    <row r="301">
      <c r="A301" t="n">
        <v>-0.9363445548923116</v>
      </c>
      <c r="B301" t="n">
        <v>2.99</v>
      </c>
    </row>
    <row r="302">
      <c r="A302" t="n">
        <v>-0.9536273612724803</v>
      </c>
      <c r="B302" t="n">
        <v>3</v>
      </c>
    </row>
    <row r="303">
      <c r="A303" t="n">
        <v>-0.9698144886891049</v>
      </c>
      <c r="B303" t="n">
        <v>3.01</v>
      </c>
    </row>
    <row r="304">
      <c r="A304" t="n">
        <v>-0.9848820676565646</v>
      </c>
      <c r="B304" t="n">
        <v>3.02</v>
      </c>
    </row>
    <row r="305">
      <c r="A305" t="n">
        <v>-0.998808272598236</v>
      </c>
      <c r="B305" t="n">
        <v>3.03</v>
      </c>
    </row>
    <row r="306">
      <c r="A306" t="n">
        <v>-1.011573375133136</v>
      </c>
      <c r="B306" t="n">
        <v>3.04</v>
      </c>
    </row>
    <row r="307">
      <c r="A307" t="n">
        <v>-1.023159796316484</v>
      </c>
      <c r="B307" t="n">
        <v>3.05</v>
      </c>
    </row>
    <row r="308">
      <c r="A308" t="n">
        <v>-1.033552146651223</v>
      </c>
      <c r="B308" t="n">
        <v>3.06</v>
      </c>
    </row>
    <row r="309">
      <c r="A309" t="n">
        <v>-1.042737262261834</v>
      </c>
      <c r="B309" t="n">
        <v>3.07</v>
      </c>
    </row>
    <row r="310">
      <c r="A310" t="n">
        <v>-1.050704232877201</v>
      </c>
      <c r="B310" t="n">
        <v>3.08</v>
      </c>
    </row>
    <row r="311">
      <c r="A311" t="n">
        <v>-1.057444423524579</v>
      </c>
      <c r="B311" t="n">
        <v>3.09</v>
      </c>
    </row>
    <row r="312">
      <c r="A312" t="n">
        <v>-1.062951490292728</v>
      </c>
      <c r="B312" t="n">
        <v>3.1</v>
      </c>
    </row>
    <row r="313">
      <c r="A313" t="n">
        <v>-1.067221389430568</v>
      </c>
      <c r="B313" t="n">
        <v>3.11</v>
      </c>
    </row>
    <row r="314">
      <c r="A314" t="n">
        <v>-1.070252380456294</v>
      </c>
      <c r="B314" t="n">
        <v>3.12</v>
      </c>
    </row>
    <row r="315">
      <c r="A315" t="n">
        <v>-1.072045023152281</v>
      </c>
      <c r="B315" t="n">
        <v>3.13</v>
      </c>
    </row>
    <row r="316">
      <c r="A316" t="n">
        <v>-1.072602168965938</v>
      </c>
      <c r="B316" t="n">
        <v>3.14</v>
      </c>
    </row>
    <row r="317">
      <c r="A317" t="n">
        <v>-1.071928946374801</v>
      </c>
      <c r="B317" t="n">
        <v>3.15</v>
      </c>
    </row>
    <row r="318">
      <c r="A318" t="n">
        <v>-1.070032740774423</v>
      </c>
      <c r="B318" t="n">
        <v>3.16</v>
      </c>
    </row>
    <row r="319">
      <c r="A319" t="n">
        <v>-1.066923168601186</v>
      </c>
      <c r="B319" t="n">
        <v>3.17</v>
      </c>
    </row>
    <row r="320">
      <c r="A320" t="n">
        <v>-1.062612046324416</v>
      </c>
      <c r="B320" t="n">
        <v>3.18</v>
      </c>
    </row>
    <row r="321">
      <c r="A321" t="n">
        <v>-1.057113353494825</v>
      </c>
      <c r="B321" t="n">
        <v>3.19</v>
      </c>
    </row>
    <row r="322">
      <c r="A322" t="n">
        <v>-1.050443191014641</v>
      </c>
      <c r="B322" t="n">
        <v>3.2</v>
      </c>
    </row>
    <row r="323">
      <c r="A323" t="n">
        <v>-1.042619733965813</v>
      </c>
      <c r="B323" t="n">
        <v>3.21</v>
      </c>
    </row>
    <row r="324">
      <c r="A324" t="n">
        <v>-1.033663179279035</v>
      </c>
      <c r="B324" t="n">
        <v>3.22</v>
      </c>
    </row>
    <row r="325">
      <c r="A325" t="n">
        <v>-1.023595688494748</v>
      </c>
      <c r="B325" t="n">
        <v>3.23</v>
      </c>
    </row>
    <row r="326">
      <c r="A326" t="n">
        <v>-1.012441325220638</v>
      </c>
      <c r="B326" t="n">
        <v>3.24</v>
      </c>
    </row>
    <row r="327">
      <c r="A327" t="n">
        <v>-1.000225988019745</v>
      </c>
      <c r="B327" t="n">
        <v>3.25</v>
      </c>
    </row>
    <row r="328">
      <c r="A328" t="n">
        <v>-0.9869773381701834</v>
      </c>
      <c r="B328" t="n">
        <v>3.26</v>
      </c>
    </row>
    <row r="329">
      <c r="A329" t="n">
        <v>-0.97272472268886</v>
      </c>
      <c r="B329" t="n">
        <v>3.27</v>
      </c>
    </row>
    <row r="330">
      <c r="A330" t="n">
        <v>-0.9574990926694666</v>
      </c>
      <c r="B330" t="n">
        <v>3.28</v>
      </c>
    </row>
    <row r="331">
      <c r="A331" t="n">
        <v>-0.9413329164931376</v>
      </c>
      <c r="B331" t="n">
        <v>3.29</v>
      </c>
    </row>
    <row r="332">
      <c r="A332" t="n">
        <v>-0.9242600888608407</v>
      </c>
      <c r="B332" t="n">
        <v>3.3</v>
      </c>
    </row>
    <row r="333">
      <c r="A333" t="n">
        <v>-0.9063158345026062</v>
      </c>
      <c r="B333" t="n">
        <v>3.31</v>
      </c>
    </row>
    <row r="334">
      <c r="A334" t="n">
        <v>-0.8875366074928656</v>
      </c>
      <c r="B334" t="n">
        <v>3.32</v>
      </c>
    </row>
    <row r="335">
      <c r="A335" t="n">
        <v>-0.8679599858097887</v>
      </c>
      <c r="B335" t="n">
        <v>3.33</v>
      </c>
    </row>
    <row r="336">
      <c r="A336" t="n">
        <v>-0.847624560426132</v>
      </c>
      <c r="B336" t="n">
        <v>3.34</v>
      </c>
    </row>
    <row r="337">
      <c r="A337" t="n">
        <v>-0.8265698205861862</v>
      </c>
      <c r="B337" t="n">
        <v>3.35</v>
      </c>
    </row>
    <row r="338">
      <c r="A338" t="n">
        <v>-0.8048360329241445</v>
      </c>
      <c r="B338" t="n">
        <v>3.36</v>
      </c>
    </row>
    <row r="339">
      <c r="A339" t="n">
        <v>-0.7824641156984569</v>
      </c>
      <c r="B339" t="n">
        <v>3.37</v>
      </c>
    </row>
    <row r="340">
      <c r="A340" t="n">
        <v>-0.7594955086542698</v>
      </c>
      <c r="B340" t="n">
        <v>3.38</v>
      </c>
    </row>
    <row r="341">
      <c r="A341" t="n">
        <v>-0.7359720361524558</v>
      </c>
      <c r="B341" t="n">
        <v>3.39</v>
      </c>
    </row>
    <row r="342">
      <c r="A342" t="n">
        <v>-0.7119357654107902</v>
      </c>
      <c r="B342" t="n">
        <v>3.4</v>
      </c>
    </row>
    <row r="343">
      <c r="A343" t="n">
        <v>-0.6874288587896634</v>
      </c>
      <c r="B343" t="n">
        <v>3.41</v>
      </c>
    </row>
    <row r="344">
      <c r="A344" t="n">
        <v>-0.6624934200346655</v>
      </c>
      <c r="B344" t="n">
        <v>3.42</v>
      </c>
    </row>
    <row r="345">
      <c r="A345" t="n">
        <v>-0.6371713344134963</v>
      </c>
      <c r="B345" t="n">
        <v>3.43</v>
      </c>
    </row>
    <row r="346">
      <c r="A346" t="n">
        <v>-0.6115041026371728</v>
      </c>
      <c r="B346" t="n">
        <v>3.44</v>
      </c>
    </row>
    <row r="347">
      <c r="A347" t="n">
        <v>-0.5855326685175986</v>
      </c>
      <c r="B347" t="n">
        <v>3.45</v>
      </c>
    </row>
    <row r="348">
      <c r="A348" t="n">
        <v>-0.5592972404726468</v>
      </c>
      <c r="B348" t="n">
        <v>3.46</v>
      </c>
    </row>
    <row r="349">
      <c r="A349" t="n">
        <v>-0.5328371072218474</v>
      </c>
      <c r="B349" t="n">
        <v>3.47</v>
      </c>
    </row>
    <row r="350">
      <c r="A350" t="n">
        <v>-0.5061904478216098</v>
      </c>
      <c r="B350" t="n">
        <v>3.48</v>
      </c>
    </row>
    <row r="351">
      <c r="A351" t="n">
        <v>-0.4793941362953251</v>
      </c>
      <c r="B351" t="n">
        <v>3.49</v>
      </c>
    </row>
    <row r="352">
      <c r="A352" t="n">
        <v>-0.4524835466276151</v>
      </c>
      <c r="B352" t="n">
        <v>3.5</v>
      </c>
    </row>
    <row r="353">
      <c r="A353" t="n">
        <v>-0.42549234991929</v>
      </c>
      <c r="B353" t="n">
        <v>3.51</v>
      </c>
    </row>
    <row r="354">
      <c r="A354" t="n">
        <v>-0.3984523217820781</v>
      </c>
      <c r="B354" t="n">
        <v>3.52</v>
      </c>
    </row>
    <row r="355">
      <c r="A355" t="n">
        <v>-0.3713931457663677</v>
      </c>
      <c r="B355" t="n">
        <v>3.53</v>
      </c>
    </row>
    <row r="356">
      <c r="A356" t="n">
        <v>-0.3443422289231118</v>
      </c>
      <c r="B356" t="n">
        <v>3.54</v>
      </c>
    </row>
    <row r="357">
      <c r="A357" t="n">
        <v>-0.3173245338213314</v>
      </c>
      <c r="B357" t="n">
        <v>3.55</v>
      </c>
    </row>
    <row r="358">
      <c r="A358" t="n">
        <v>-0.2903624277699698</v>
      </c>
      <c r="B358" t="n">
        <v>3.56</v>
      </c>
    </row>
    <row r="359">
      <c r="A359" t="n">
        <v>-0.2634755617767053</v>
      </c>
      <c r="B359" t="n">
        <v>3.57</v>
      </c>
    </row>
    <row r="360">
      <c r="A360" t="n">
        <v>-0.2366807861790516</v>
      </c>
      <c r="B360" t="n">
        <v>3.58</v>
      </c>
    </row>
    <row r="361">
      <c r="A361" t="n">
        <v>-0.2099921106649912</v>
      </c>
      <c r="B361" t="n">
        <v>3.59</v>
      </c>
    </row>
    <row r="362">
      <c r="A362" t="n">
        <v>-0.1834207185674963</v>
      </c>
      <c r="B362" t="n">
        <v>3.6</v>
      </c>
    </row>
    <row r="363">
      <c r="A363" t="n">
        <v>-0.1569750432900989</v>
      </c>
      <c r="B363" t="n">
        <v>3.61</v>
      </c>
    </row>
    <row r="364">
      <c r="A364" t="n">
        <v>-0.1306608959118828</v>
      </c>
      <c r="B364" t="n">
        <v>3.62</v>
      </c>
    </row>
    <row r="365">
      <c r="A365" t="n">
        <v>-0.1044817104904753</v>
      </c>
      <c r="B365" t="n">
        <v>3.63</v>
      </c>
    </row>
    <row r="366">
      <c r="A366" t="n">
        <v>-0.07843879628179172</v>
      </c>
      <c r="B366" t="n">
        <v>3.64</v>
      </c>
    </row>
    <row r="367">
      <c r="A367" t="n">
        <v>-0.05253169053083451</v>
      </c>
      <c r="B367" t="n">
        <v>3.65</v>
      </c>
    </row>
    <row r="368">
      <c r="A368" t="n">
        <v>-0.02675856542299438</v>
      </c>
      <c r="B368" t="n">
        <v>3.66</v>
      </c>
    </row>
    <row r="369">
      <c r="A369" t="n">
        <v>-0.001116664255786239</v>
      </c>
      <c r="B369" t="n">
        <v>3.67</v>
      </c>
    </row>
    <row r="370">
      <c r="A370" t="n">
        <v>0.02439723212373235</v>
      </c>
      <c r="B370" t="n">
        <v>3.68</v>
      </c>
    </row>
    <row r="371">
      <c r="A371" t="n">
        <v>0.04978633519465621</v>
      </c>
      <c r="B371" t="n">
        <v>3.69</v>
      </c>
    </row>
    <row r="372">
      <c r="A372" t="n">
        <v>0.07505339537705294</v>
      </c>
      <c r="B372" t="n">
        <v>3.7</v>
      </c>
    </row>
    <row r="373">
      <c r="A373" t="n">
        <v>0.1002002823345142</v>
      </c>
      <c r="B373" t="n">
        <v>3.71</v>
      </c>
    </row>
    <row r="374">
      <c r="A374" t="n">
        <v>0.1252276045328357</v>
      </c>
      <c r="B374" t="n">
        <v>3.72</v>
      </c>
    </row>
    <row r="375">
      <c r="A375" t="n">
        <v>0.1501344092007022</v>
      </c>
      <c r="B375" t="n">
        <v>3.73</v>
      </c>
    </row>
    <row r="376">
      <c r="A376" t="n">
        <v>0.1749179263363576</v>
      </c>
      <c r="B376" t="n">
        <v>3.74</v>
      </c>
    </row>
    <row r="377">
      <c r="A377" t="n">
        <v>0.1995733909133614</v>
      </c>
      <c r="B377" t="n">
        <v>3.75</v>
      </c>
    </row>
    <row r="378">
      <c r="A378" t="n">
        <v>0.224093935606485</v>
      </c>
      <c r="B378" t="n">
        <v>3.76</v>
      </c>
    </row>
    <row r="379">
      <c r="A379" t="n">
        <v>0.2484705382382838</v>
      </c>
      <c r="B379" t="n">
        <v>3.77</v>
      </c>
    </row>
    <row r="380">
      <c r="A380" t="n">
        <v>0.2726920301943433</v>
      </c>
      <c r="B380" t="n">
        <v>3.78</v>
      </c>
    </row>
    <row r="381">
      <c r="A381" t="n">
        <v>0.2967451495382916</v>
      </c>
      <c r="B381" t="n">
        <v>3.79</v>
      </c>
    </row>
    <row r="382">
      <c r="A382" t="n">
        <v>0.3206146337765649</v>
      </c>
      <c r="B382" t="n">
        <v>3.8</v>
      </c>
    </row>
    <row r="383">
      <c r="A383" t="n">
        <v>0.3442833428032756</v>
      </c>
      <c r="B383" t="n">
        <v>3.81</v>
      </c>
    </row>
    <row r="384">
      <c r="A384" t="n">
        <v>0.3677324097734827</v>
      </c>
      <c r="B384" t="n">
        <v>3.82</v>
      </c>
    </row>
    <row r="385">
      <c r="A385" t="n">
        <v>0.3909413963635059</v>
      </c>
      <c r="B385" t="n">
        <v>3.83</v>
      </c>
    </row>
    <row r="386">
      <c r="A386" t="n">
        <v>0.4138884691253291</v>
      </c>
      <c r="B386" t="n">
        <v>3.84</v>
      </c>
    </row>
    <row r="387">
      <c r="A387" t="n">
        <v>0.4365505790088497</v>
      </c>
      <c r="B387" t="n">
        <v>3.85</v>
      </c>
    </row>
    <row r="388">
      <c r="A388" t="n">
        <v>0.4589036370457871</v>
      </c>
      <c r="B388" t="n">
        <v>3.86</v>
      </c>
    </row>
    <row r="389">
      <c r="A389" t="n">
        <v>0.4809226957297947</v>
      </c>
      <c r="B389" t="n">
        <v>3.87</v>
      </c>
    </row>
    <row r="390">
      <c r="A390" t="n">
        <v>0.5025821231085065</v>
      </c>
      <c r="B390" t="n">
        <v>3.88</v>
      </c>
    </row>
    <row r="391">
      <c r="A391" t="n">
        <v>0.5238557706534032</v>
      </c>
      <c r="B391" t="n">
        <v>3.89</v>
      </c>
    </row>
    <row r="392">
      <c r="A392" t="n">
        <v>0.5447171377644171</v>
      </c>
      <c r="B392" t="n">
        <v>3.9</v>
      </c>
    </row>
    <row r="393">
      <c r="A393" t="n">
        <v>0.5651395267358781</v>
      </c>
      <c r="B393" t="n">
        <v>3.91</v>
      </c>
    </row>
    <row r="394">
      <c r="A394" t="n">
        <v>0.5850961906613682</v>
      </c>
      <c r="B394" t="n">
        <v>3.92</v>
      </c>
    </row>
    <row r="395">
      <c r="A395" t="n">
        <v>0.6045604741578625</v>
      </c>
      <c r="B395" t="n">
        <v>3.93</v>
      </c>
    </row>
    <row r="396">
      <c r="A396" t="n">
        <v>0.6235059453792832</v>
      </c>
      <c r="B396" t="n">
        <v>3.94</v>
      </c>
    </row>
    <row r="397">
      <c r="A397" t="n">
        <v>0.6419065206946737</v>
      </c>
      <c r="B397" t="n">
        <v>3.95</v>
      </c>
    </row>
    <row r="398">
      <c r="A398" t="n">
        <v>0.6597365815453095</v>
      </c>
      <c r="B398" t="n">
        <v>3.96</v>
      </c>
    </row>
    <row r="399">
      <c r="A399" t="n">
        <v>0.6769710839913426</v>
      </c>
      <c r="B399" t="n">
        <v>3.97</v>
      </c>
    </row>
    <row r="400">
      <c r="A400" t="n">
        <v>0.693585659341584</v>
      </c>
      <c r="B400" t="n">
        <v>3.98</v>
      </c>
    </row>
    <row r="401">
      <c r="A401" t="n">
        <v>0.7095567149725075</v>
      </c>
      <c r="B401" t="n">
        <v>3.99</v>
      </c>
    </row>
    <row r="402">
      <c r="A402" t="n">
        <v>0.7248615139439943</v>
      </c>
      <c r="B402" t="n">
        <v>4</v>
      </c>
    </row>
    <row r="403">
      <c r="A403" t="n">
        <v>0.7394782681769659</v>
      </c>
      <c r="B403" t="n">
        <v>4.01</v>
      </c>
    </row>
    <row r="404">
      <c r="A404" t="n">
        <v>0.7533862009946183</v>
      </c>
      <c r="B404" t="n">
        <v>4.02</v>
      </c>
    </row>
    <row r="405">
      <c r="A405" t="n">
        <v>0.7665656305700838</v>
      </c>
      <c r="B405" t="n">
        <v>4.03</v>
      </c>
    </row>
    <row r="406">
      <c r="A406" t="n">
        <v>0.7789980213577045</v>
      </c>
      <c r="B406" t="n">
        <v>4.04</v>
      </c>
    </row>
    <row r="407">
      <c r="A407" t="n">
        <v>0.7906660529917067</v>
      </c>
      <c r="B407" t="n">
        <v>4.05</v>
      </c>
    </row>
    <row r="408">
      <c r="A408" t="n">
        <v>0.8015536655415332</v>
      </c>
      <c r="B408" t="n">
        <v>4.06</v>
      </c>
    </row>
    <row r="409">
      <c r="A409" t="n">
        <v>0.8116461111923701</v>
      </c>
      <c r="B409" t="n">
        <v>4.07</v>
      </c>
    </row>
    <row r="410">
      <c r="A410" t="n">
        <v>0.8209299951400693</v>
      </c>
      <c r="B410" t="n">
        <v>4.08</v>
      </c>
    </row>
    <row r="411">
      <c r="A411" t="n">
        <v>0.829393315553135</v>
      </c>
      <c r="B411" t="n">
        <v>4.09</v>
      </c>
    </row>
    <row r="412">
      <c r="A412" t="n">
        <v>0.8370254876591602</v>
      </c>
      <c r="B412" t="n">
        <v>4.1</v>
      </c>
    </row>
    <row r="413">
      <c r="A413" t="n">
        <v>0.8438173795709079</v>
      </c>
      <c r="B413" t="n">
        <v>4.11</v>
      </c>
    </row>
    <row r="414">
      <c r="A414" t="n">
        <v>0.849761335604801</v>
      </c>
      <c r="B414" t="n">
        <v>4.12</v>
      </c>
    </row>
    <row r="415">
      <c r="A415" t="n">
        <v>0.8548511899173078</v>
      </c>
      <c r="B415" t="n">
        <v>4.13</v>
      </c>
    </row>
    <row r="416">
      <c r="A416" t="n">
        <v>0.8590822839159734</v>
      </c>
      <c r="B416" t="n">
        <v>4.14</v>
      </c>
    </row>
    <row r="417">
      <c r="A417" t="n">
        <v>0.8624514734975018</v>
      </c>
      <c r="B417" t="n">
        <v>4.15</v>
      </c>
    </row>
    <row r="418">
      <c r="A418" t="n">
        <v>0.8649571353892421</v>
      </c>
      <c r="B418" t="n">
        <v>4.16</v>
      </c>
    </row>
    <row r="419">
      <c r="A419" t="n">
        <v>0.866599167447681</v>
      </c>
      <c r="B419" t="n">
        <v>4.17</v>
      </c>
    </row>
    <row r="420">
      <c r="A420" t="n">
        <v>0.8673789856064905</v>
      </c>
      <c r="B420" t="n">
        <v>4.18</v>
      </c>
    </row>
    <row r="421">
      <c r="A421" t="n">
        <v>0.8672995162838674</v>
      </c>
      <c r="B421" t="n">
        <v>4.19</v>
      </c>
    </row>
    <row r="422">
      <c r="A422" t="n">
        <v>0.8663651853261775</v>
      </c>
      <c r="B422" t="n">
        <v>4.2</v>
      </c>
    </row>
    <row r="423">
      <c r="A423" t="n">
        <v>0.8645819021737761</v>
      </c>
      <c r="B423" t="n">
        <v>4.21</v>
      </c>
    </row>
    <row r="424">
      <c r="A424" t="n">
        <v>0.8619570409596889</v>
      </c>
      <c r="B424" t="n">
        <v>4.22</v>
      </c>
    </row>
    <row r="425">
      <c r="A425" t="n">
        <v>0.8584994170000722</v>
      </c>
      <c r="B425" t="n">
        <v>4.23</v>
      </c>
    </row>
    <row r="426">
      <c r="A426" t="n">
        <v>0.8542192603495385</v>
      </c>
      <c r="B426" t="n">
        <v>4.24</v>
      </c>
    </row>
    <row r="427">
      <c r="A427" t="n">
        <v>0.8491281847953576</v>
      </c>
      <c r="B427" t="n">
        <v>4.25</v>
      </c>
    </row>
    <row r="428">
      <c r="A428" t="n">
        <v>0.8432391540684239</v>
      </c>
      <c r="B428" t="n">
        <v>4.26</v>
      </c>
    </row>
    <row r="429">
      <c r="A429" t="n">
        <v>0.8365664437035413</v>
      </c>
      <c r="B429" t="n">
        <v>4.27</v>
      </c>
    </row>
    <row r="430">
      <c r="A430" t="n">
        <v>0.8291256001941588</v>
      </c>
      <c r="B430" t="n">
        <v>4.28</v>
      </c>
    </row>
    <row r="431">
      <c r="A431" t="n">
        <v>0.8209333956439553</v>
      </c>
      <c r="B431" t="n">
        <v>4.29</v>
      </c>
    </row>
    <row r="432">
      <c r="A432" t="n">
        <v>0.8120077813744673</v>
      </c>
      <c r="B432" t="n">
        <v>4.3</v>
      </c>
    </row>
    <row r="433">
      <c r="A433" t="n">
        <v>0.8023678341692204</v>
      </c>
      <c r="B433" t="n">
        <v>4.31</v>
      </c>
    </row>
    <row r="434">
      <c r="A434" t="n">
        <v>0.7920337045772444</v>
      </c>
      <c r="B434" t="n">
        <v>4.32</v>
      </c>
    </row>
    <row r="435">
      <c r="A435" t="n">
        <v>0.7810265563805717</v>
      </c>
      <c r="B435" t="n">
        <v>4.33</v>
      </c>
    </row>
    <row r="436">
      <c r="A436" t="n">
        <v>0.7693685073047919</v>
      </c>
      <c r="B436" t="n">
        <v>4.34</v>
      </c>
    </row>
    <row r="437">
      <c r="A437" t="n">
        <v>0.7570825657463083</v>
      </c>
      <c r="B437" t="n">
        <v>4.350000000000001</v>
      </c>
    </row>
    <row r="438">
      <c r="A438" t="n">
        <v>0.7441925616998541</v>
      </c>
      <c r="B438" t="n">
        <v>4.36</v>
      </c>
    </row>
    <row r="439">
      <c r="A439" t="n">
        <v>0.7307230792199703</v>
      </c>
      <c r="B439" t="n">
        <v>4.37</v>
      </c>
    </row>
    <row r="440">
      <c r="A440" t="n">
        <v>0.7166993831869183</v>
      </c>
      <c r="B440" t="n">
        <v>4.38</v>
      </c>
    </row>
    <row r="441">
      <c r="A441" t="n">
        <v>0.7021473434765404</v>
      </c>
      <c r="B441" t="n">
        <v>4.39</v>
      </c>
    </row>
    <row r="442">
      <c r="A442" t="n">
        <v>0.6870933575561509</v>
      </c>
      <c r="B442" t="n">
        <v>4.4</v>
      </c>
    </row>
    <row r="443">
      <c r="A443" t="n">
        <v>0.6715642678982944</v>
      </c>
      <c r="B443" t="n">
        <v>4.41</v>
      </c>
    </row>
    <row r="444">
      <c r="A444" t="n">
        <v>0.6555872822907343</v>
      </c>
      <c r="B444" t="n">
        <v>4.42</v>
      </c>
    </row>
    <row r="445">
      <c r="A445" t="n">
        <v>0.6391898832026696</v>
      </c>
      <c r="B445" t="n">
        <v>4.43</v>
      </c>
    </row>
    <row r="446">
      <c r="A446" t="n">
        <v>0.6223997450175893</v>
      </c>
      <c r="B446" t="n">
        <v>4.44</v>
      </c>
    </row>
    <row r="447">
      <c r="A447" t="n">
        <v>0.6052446382647946</v>
      </c>
      <c r="B447" t="n">
        <v>4.45</v>
      </c>
    </row>
    <row r="448">
      <c r="A448" t="n">
        <v>0.5877523423203721</v>
      </c>
      <c r="B448" t="n">
        <v>4.46</v>
      </c>
    </row>
    <row r="449">
      <c r="A449" t="n">
        <v>0.5699505464819111</v>
      </c>
      <c r="B449" t="n">
        <v>4.47</v>
      </c>
    </row>
    <row r="450">
      <c r="A450" t="n">
        <v>0.5518667573785546</v>
      </c>
      <c r="B450" t="n">
        <v>4.48</v>
      </c>
    </row>
    <row r="451">
      <c r="A451" t="n">
        <v>0.5335281988963342</v>
      </c>
      <c r="B451" t="n">
        <v>4.49</v>
      </c>
    </row>
    <row r="452">
      <c r="A452" t="n">
        <v>0.5149617158634895</v>
      </c>
      <c r="B452" t="n">
        <v>4.5</v>
      </c>
    </row>
    <row r="453">
      <c r="A453" t="n">
        <v>0.4961936711211766</v>
      </c>
      <c r="B453" t="n">
        <v>4.51</v>
      </c>
    </row>
    <row r="454">
      <c r="A454" t="n">
        <v>0.4772498483751302</v>
      </c>
      <c r="B454" t="n">
        <v>4.52</v>
      </c>
    </row>
    <row r="455">
      <c r="A455" t="n">
        <v>0.4581553531122844</v>
      </c>
      <c r="B455" t="n">
        <v>4.53</v>
      </c>
    </row>
    <row r="456">
      <c r="A456" t="n">
        <v>0.4389345118994054</v>
      </c>
      <c r="B456" t="n">
        <v>4.54</v>
      </c>
    </row>
    <row r="457">
      <c r="A457" t="n">
        <v>0.4196107764812722</v>
      </c>
      <c r="B457" t="n">
        <v>4.55</v>
      </c>
    </row>
    <row r="458">
      <c r="A458" t="n">
        <v>0.4002066281426621</v>
      </c>
      <c r="B458" t="n">
        <v>4.56</v>
      </c>
    </row>
    <row r="459">
      <c r="A459" t="n">
        <v>0.3807434871365414</v>
      </c>
      <c r="B459" t="n">
        <v>4.57</v>
      </c>
    </row>
    <row r="460">
      <c r="A460" t="n">
        <v>0.3612416251550871</v>
      </c>
      <c r="B460" t="n">
        <v>4.58</v>
      </c>
    </row>
    <row r="461">
      <c r="A461" t="n">
        <v>0.3417200854700635</v>
      </c>
      <c r="B461" t="n">
        <v>4.59</v>
      </c>
    </row>
    <row r="462">
      <c r="A462" t="n">
        <v>0.3221966079607625</v>
      </c>
      <c r="B462" t="n">
        <v>4.600000000000001</v>
      </c>
    </row>
    <row r="463">
      <c r="A463" t="n">
        <v>0.3026875660595035</v>
      </c>
      <c r="B463" t="n">
        <v>4.61</v>
      </c>
    </row>
    <row r="464">
      <c r="A464" t="n">
        <v>0.2832079099625056</v>
      </c>
      <c r="B464" t="n">
        <v>4.62</v>
      </c>
    </row>
    <row r="465">
      <c r="A465" t="n">
        <v>0.2637711277331912</v>
      </c>
      <c r="B465" t="n">
        <v>4.63</v>
      </c>
    </row>
    <row r="466">
      <c r="A466" t="n">
        <v>0.2443892079754924</v>
      </c>
      <c r="B466" t="n">
        <v>4.64</v>
      </c>
    </row>
    <row r="467">
      <c r="A467" t="n">
        <v>0.2250726380456524</v>
      </c>
      <c r="B467" t="n">
        <v>4.65</v>
      </c>
    </row>
    <row r="468">
      <c r="A468" t="n">
        <v>0.2058304026274398</v>
      </c>
      <c r="B468" t="n">
        <v>4.66</v>
      </c>
    </row>
    <row r="469">
      <c r="A469" t="n">
        <v>0.1866700019622013</v>
      </c>
      <c r="B469" t="n">
        <v>4.67</v>
      </c>
    </row>
    <row r="470">
      <c r="A470" t="n">
        <v>0.1675974912484523</v>
      </c>
      <c r="B470" t="n">
        <v>4.68</v>
      </c>
    </row>
    <row r="471">
      <c r="A471" t="n">
        <v>0.1486175429175699</v>
      </c>
      <c r="B471" t="n">
        <v>4.69</v>
      </c>
    </row>
    <row r="472">
      <c r="A472" t="n">
        <v>0.129733525505418</v>
      </c>
      <c r="B472" t="n">
        <v>4.7</v>
      </c>
    </row>
    <row r="473">
      <c r="A473" t="n">
        <v>0.1109475986363615</v>
      </c>
      <c r="B473" t="n">
        <v>4.71</v>
      </c>
    </row>
    <row r="474">
      <c r="A474" t="n">
        <v>0.09226083083106433</v>
      </c>
      <c r="B474" t="n">
        <v>4.72</v>
      </c>
    </row>
    <row r="475">
      <c r="A475" t="n">
        <v>0.07367332857505886</v>
      </c>
      <c r="B475" t="n">
        <v>4.73</v>
      </c>
    </row>
    <row r="476">
      <c r="A476" t="n">
        <v>0.05518438369179344</v>
      </c>
      <c r="B476" t="n">
        <v>4.74</v>
      </c>
    </row>
    <row r="477">
      <c r="A477" t="n">
        <v>0.0367926310169743</v>
      </c>
      <c r="B477" t="n">
        <v>4.75</v>
      </c>
    </row>
    <row r="478">
      <c r="A478" t="n">
        <v>0.01849621184786617</v>
      </c>
      <c r="B478" t="n">
        <v>4.76</v>
      </c>
    </row>
    <row r="479">
      <c r="A479" t="n">
        <v>0.0002929451399344835</v>
      </c>
      <c r="B479" t="n">
        <v>4.77</v>
      </c>
    </row>
    <row r="480">
      <c r="A480" t="n">
        <v>-0.01781950190474951</v>
      </c>
      <c r="B480" t="n">
        <v>4.78</v>
      </c>
    </row>
    <row r="481">
      <c r="A481" t="n">
        <v>-0.03584344369886251</v>
      </c>
      <c r="B481" t="n">
        <v>4.79</v>
      </c>
    </row>
    <row r="482">
      <c r="A482" t="n">
        <v>-0.05378101423616129</v>
      </c>
      <c r="B482" t="n">
        <v>4.8</v>
      </c>
    </row>
    <row r="483">
      <c r="A483" t="n">
        <v>-0.07163401178020073</v>
      </c>
      <c r="B483" t="n">
        <v>4.81</v>
      </c>
    </row>
    <row r="484">
      <c r="A484" t="n">
        <v>-0.08940375667116231</v>
      </c>
      <c r="B484" t="n">
        <v>4.82</v>
      </c>
    </row>
    <row r="485">
      <c r="A485" t="n">
        <v>-0.107090962124281</v>
      </c>
      <c r="B485" t="n">
        <v>4.83</v>
      </c>
    </row>
    <row r="486">
      <c r="A486" t="n">
        <v>-0.1246956218606261</v>
      </c>
      <c r="B486" t="n">
        <v>4.84</v>
      </c>
    </row>
    <row r="487">
      <c r="A487" t="n">
        <v>-0.1422169130232888</v>
      </c>
      <c r="B487" t="n">
        <v>4.850000000000001</v>
      </c>
    </row>
    <row r="488">
      <c r="A488" t="n">
        <v>-0.1596531193546569</v>
      </c>
      <c r="B488" t="n">
        <v>4.86</v>
      </c>
    </row>
    <row r="489">
      <c r="A489" t="n">
        <v>-0.1770015686892994</v>
      </c>
      <c r="B489" t="n">
        <v>4.87</v>
      </c>
    </row>
    <row r="490">
      <c r="A490" t="n">
        <v>-0.1942585922344247</v>
      </c>
      <c r="B490" t="n">
        <v>4.88</v>
      </c>
    </row>
    <row r="491">
      <c r="A491" t="n">
        <v>-0.2114194963728384</v>
      </c>
      <c r="B491" t="n">
        <v>4.89</v>
      </c>
    </row>
    <row r="492">
      <c r="A492" t="n">
        <v>-0.2284785543998118</v>
      </c>
      <c r="B492" t="n">
        <v>4.9</v>
      </c>
    </row>
    <row r="493">
      <c r="A493" t="n">
        <v>-0.2454290099644212</v>
      </c>
      <c r="B493" t="n">
        <v>4.91</v>
      </c>
    </row>
    <row r="494">
      <c r="A494" t="n">
        <v>-0.2622630957503064</v>
      </c>
      <c r="B494" t="n">
        <v>4.92</v>
      </c>
    </row>
    <row r="495">
      <c r="A495" t="n">
        <v>-0.2789720632549695</v>
      </c>
      <c r="B495" t="n">
        <v>4.93</v>
      </c>
    </row>
    <row r="496">
      <c r="A496" t="n">
        <v>-0.2955462230266743</v>
      </c>
      <c r="B496" t="n">
        <v>4.94</v>
      </c>
    </row>
    <row r="497">
      <c r="A497" t="n">
        <v>-0.3119749941712563</v>
      </c>
      <c r="B497" t="n">
        <v>4.95</v>
      </c>
    </row>
    <row r="498">
      <c r="A498" t="n">
        <v>-0.3282469608796917</v>
      </c>
      <c r="B498" t="n">
        <v>4.96</v>
      </c>
    </row>
    <row r="499">
      <c r="A499" t="n">
        <v>-0.3443499354460641</v>
      </c>
      <c r="B499" t="n">
        <v>4.97</v>
      </c>
    </row>
    <row r="500">
      <c r="A500" t="n">
        <v>-0.3602710259391977</v>
      </c>
      <c r="B500" t="n">
        <v>4.98</v>
      </c>
    </row>
    <row r="501">
      <c r="A501" t="n">
        <v>-0.3759967071431786</v>
      </c>
      <c r="B501" t="n">
        <v>4.99</v>
      </c>
    </row>
    <row r="502">
      <c r="A502" t="n">
        <v>-0.3915128952616006</v>
      </c>
      <c r="B502" t="n">
        <v>5</v>
      </c>
    </row>
    <row r="503">
      <c r="A503" t="n">
        <v>-0.4068050235026525</v>
      </c>
      <c r="B503" t="n">
        <v>5.01</v>
      </c>
    </row>
    <row r="504">
      <c r="A504" t="n">
        <v>-0.4218581178680856</v>
      </c>
      <c r="B504" t="n">
        <v>5.02</v>
      </c>
    </row>
    <row r="505">
      <c r="A505" t="n">
        <v>-0.4366568768630132</v>
      </c>
      <c r="B505" t="n">
        <v>5.03</v>
      </c>
    </row>
    <row r="506">
      <c r="A506" t="n">
        <v>-0.4511857431564883</v>
      </c>
      <c r="B506" t="n">
        <v>5.04</v>
      </c>
    </row>
    <row r="507">
      <c r="A507" t="n">
        <v>-0.4654289846587751</v>
      </c>
      <c r="B507" t="n">
        <v>5.05</v>
      </c>
    </row>
    <row r="508">
      <c r="A508" t="n">
        <v>-0.4793707636522991</v>
      </c>
      <c r="B508" t="n">
        <v>5.06</v>
      </c>
    </row>
    <row r="509">
      <c r="A509" t="n">
        <v>-0.4929952139934924</v>
      </c>
      <c r="B509" t="n">
        <v>5.07</v>
      </c>
    </row>
    <row r="510">
      <c r="A510" t="n">
        <v>-0.5062865078455026</v>
      </c>
      <c r="B510" t="n">
        <v>5.08</v>
      </c>
    </row>
    <row r="511">
      <c r="A511" t="n">
        <v>-0.5192289273517232</v>
      </c>
      <c r="B511" t="n">
        <v>5.09</v>
      </c>
    </row>
    <row r="512">
      <c r="A512" t="n">
        <v>-0.5318069279932662</v>
      </c>
      <c r="B512" t="n">
        <v>5.100000000000001</v>
      </c>
    </row>
    <row r="513">
      <c r="A513" t="n">
        <v>-0.5440052041985159</v>
      </c>
      <c r="B513" t="n">
        <v>5.11</v>
      </c>
    </row>
    <row r="514">
      <c r="A514" t="n">
        <v>-0.5558087483849562</v>
      </c>
      <c r="B514" t="n">
        <v>5.12</v>
      </c>
    </row>
    <row r="515">
      <c r="A515" t="n">
        <v>-0.5672029103180182</v>
      </c>
      <c r="B515" t="n">
        <v>5.13</v>
      </c>
    </row>
    <row r="516">
      <c r="A516" t="n">
        <v>-0.5781734512281669</v>
      </c>
      <c r="B516" t="n">
        <v>5.14</v>
      </c>
    </row>
    <row r="517">
      <c r="A517" t="n">
        <v>-0.5887065968612826</v>
      </c>
      <c r="B517" t="n">
        <v>5.15</v>
      </c>
    </row>
    <row r="518">
      <c r="A518" t="n">
        <v>-0.598789086243471</v>
      </c>
      <c r="B518" t="n">
        <v>5.16</v>
      </c>
    </row>
    <row r="519">
      <c r="A519" t="n">
        <v>-0.6084082184797835</v>
      </c>
      <c r="B519" t="n">
        <v>5.17</v>
      </c>
    </row>
    <row r="520">
      <c r="A520" t="n">
        <v>-0.6175518959119839</v>
      </c>
      <c r="B520" t="n">
        <v>5.18</v>
      </c>
    </row>
    <row r="521">
      <c r="A521" t="n">
        <v>-0.6262086647568798</v>
      </c>
      <c r="B521" t="n">
        <v>5.19</v>
      </c>
    </row>
    <row r="522">
      <c r="A522" t="n">
        <v>-0.634367752523644</v>
      </c>
      <c r="B522" t="n">
        <v>5.2</v>
      </c>
    </row>
    <row r="523">
      <c r="A523" t="n">
        <v>-0.6420191026015211</v>
      </c>
      <c r="B523" t="n">
        <v>5.21</v>
      </c>
    </row>
    <row r="524">
      <c r="A524" t="n">
        <v>-0.6491534058927858</v>
      </c>
      <c r="B524" t="n">
        <v>5.22</v>
      </c>
    </row>
    <row r="525">
      <c r="A525" t="n">
        <v>-0.6557621294703232</v>
      </c>
      <c r="B525" t="n">
        <v>5.23</v>
      </c>
    </row>
    <row r="526">
      <c r="A526" t="n">
        <v>-0.6618375424812776</v>
      </c>
      <c r="B526" t="n">
        <v>5.24</v>
      </c>
    </row>
    <row r="527">
      <c r="A527" t="n">
        <v>-0.6673727388918544</v>
      </c>
      <c r="B527" t="n">
        <v>5.25</v>
      </c>
    </row>
    <row r="528">
      <c r="A528" t="n">
        <v>-0.6723616575783153</v>
      </c>
      <c r="B528" t="n">
        <v>5.26</v>
      </c>
    </row>
    <row r="529">
      <c r="A529" t="n">
        <v>-0.6767990998756285</v>
      </c>
      <c r="B529" t="n">
        <v>5.27</v>
      </c>
    </row>
    <row r="530">
      <c r="A530" t="n">
        <v>-0.6806807434383689</v>
      </c>
      <c r="B530" t="n">
        <v>5.28</v>
      </c>
    </row>
    <row r="531">
      <c r="A531" t="n">
        <v>-0.6840031544644209</v>
      </c>
      <c r="B531" t="n">
        <v>5.29</v>
      </c>
    </row>
    <row r="532">
      <c r="A532" t="n">
        <v>-0.6867637964292669</v>
      </c>
      <c r="B532" t="n">
        <v>5.3</v>
      </c>
    </row>
    <row r="533">
      <c r="A533" t="n">
        <v>-0.6889610359722635</v>
      </c>
      <c r="B533" t="n">
        <v>5.31</v>
      </c>
    </row>
    <row r="534">
      <c r="A534" t="n">
        <v>-0.6905941472191215</v>
      </c>
      <c r="B534" t="n">
        <v>5.32</v>
      </c>
    </row>
    <row r="535">
      <c r="A535" t="n">
        <v>-0.6916633118743412</v>
      </c>
      <c r="B535" t="n">
        <v>5.33</v>
      </c>
    </row>
    <row r="536">
      <c r="A536" t="n">
        <v>-0.6921696179526906</v>
      </c>
      <c r="B536" t="n">
        <v>5.34</v>
      </c>
    </row>
    <row r="537">
      <c r="A537" t="n">
        <v>-0.6921150558260115</v>
      </c>
      <c r="B537" t="n">
        <v>5.350000000000001</v>
      </c>
    </row>
    <row r="538">
      <c r="A538" t="n">
        <v>-0.6915025106156503</v>
      </c>
      <c r="B538" t="n">
        <v>5.36</v>
      </c>
    </row>
    <row r="539">
      <c r="A539" t="n">
        <v>-0.6903357540166432</v>
      </c>
      <c r="B539" t="n">
        <v>5.37</v>
      </c>
    </row>
    <row r="540">
      <c r="A540" t="n">
        <v>-0.6886194319195051</v>
      </c>
      <c r="B540" t="n">
        <v>5.38</v>
      </c>
    </row>
    <row r="541">
      <c r="A541" t="n">
        <v>-0.6863590503228066</v>
      </c>
      <c r="B541" t="n">
        <v>5.39</v>
      </c>
    </row>
    <row r="542">
      <c r="A542" t="n">
        <v>-0.6835609598796268</v>
      </c>
      <c r="B542" t="n">
        <v>5.4</v>
      </c>
    </row>
    <row r="543">
      <c r="A543" t="n">
        <v>-0.6802323359342078</v>
      </c>
      <c r="B543" t="n">
        <v>5.41</v>
      </c>
    </row>
    <row r="544">
      <c r="A544" t="n">
        <v>-0.6763811590632897</v>
      </c>
      <c r="B544" t="n">
        <v>5.42</v>
      </c>
    </row>
    <row r="545">
      <c r="A545" t="n">
        <v>-0.6720161912838889</v>
      </c>
      <c r="B545" t="n">
        <v>5.43</v>
      </c>
    </row>
    <row r="546">
      <c r="A546" t="n">
        <v>-0.6671469497137524</v>
      </c>
      <c r="B546" t="n">
        <v>5.44</v>
      </c>
    </row>
    <row r="547">
      <c r="A547" t="n">
        <v>-0.661783679644868</v>
      </c>
      <c r="B547" t="n">
        <v>5.45</v>
      </c>
    </row>
    <row r="548">
      <c r="A548" t="n">
        <v>-0.6559373285084246</v>
      </c>
      <c r="B548" t="n">
        <v>5.46</v>
      </c>
    </row>
    <row r="549">
      <c r="A549" t="n">
        <v>-0.6496195116753962</v>
      </c>
      <c r="B549" t="n">
        <v>5.47</v>
      </c>
    </row>
    <row r="550">
      <c r="A550" t="n">
        <v>-0.6428424800205386</v>
      </c>
      <c r="B550" t="n">
        <v>5.48</v>
      </c>
    </row>
    <row r="551">
      <c r="A551" t="n">
        <v>-0.6356190850770268</v>
      </c>
      <c r="B551" t="n">
        <v>5.49</v>
      </c>
    </row>
    <row r="552">
      <c r="A552" t="n">
        <v>-0.6279627420904306</v>
      </c>
      <c r="B552" t="n">
        <v>5.5</v>
      </c>
    </row>
    <row r="553">
      <c r="A553" t="n">
        <v>-0.6198873928035896</v>
      </c>
      <c r="B553" t="n">
        <v>5.51</v>
      </c>
    </row>
    <row r="554">
      <c r="A554" t="n">
        <v>-0.611407465520867</v>
      </c>
      <c r="B554" t="n">
        <v>5.52</v>
      </c>
    </row>
    <row r="555">
      <c r="A555" t="n">
        <v>-0.6025378331157401</v>
      </c>
      <c r="B555" t="n">
        <v>5.53</v>
      </c>
    </row>
    <row r="556">
      <c r="A556" t="n">
        <v>-0.5932937707253751</v>
      </c>
      <c r="B556" t="n">
        <v>5.54</v>
      </c>
    </row>
    <row r="557">
      <c r="A557" t="n">
        <v>-0.5836909119553578</v>
      </c>
      <c r="B557" t="n">
        <v>5.55</v>
      </c>
    </row>
    <row r="558">
      <c r="A558" t="n">
        <v>-0.5737452036140223</v>
      </c>
      <c r="B558" t="n">
        <v>5.56</v>
      </c>
    </row>
    <row r="559">
      <c r="A559" t="n">
        <v>-0.5634728603162904</v>
      </c>
      <c r="B559" t="n">
        <v>5.57</v>
      </c>
    </row>
    <row r="560">
      <c r="A560" t="n">
        <v>-0.5528903161730276</v>
      </c>
      <c r="B560" t="n">
        <v>5.58</v>
      </c>
    </row>
    <row r="561">
      <c r="A561" t="n">
        <v>-0.5420141766411659</v>
      </c>
      <c r="B561" t="n">
        <v>5.59</v>
      </c>
    </row>
    <row r="562">
      <c r="A562" t="n">
        <v>-0.5308611707578385</v>
      </c>
      <c r="B562" t="n">
        <v>5.600000000000001</v>
      </c>
    </row>
    <row r="563">
      <c r="A563" t="n">
        <v>-0.51944810240188</v>
      </c>
      <c r="B563" t="n">
        <v>5.61</v>
      </c>
    </row>
    <row r="564">
      <c r="A564" t="n">
        <v>-0.5077917985242417</v>
      </c>
      <c r="B564" t="n">
        <v>5.62</v>
      </c>
    </row>
    <row r="565">
      <c r="A565" t="n">
        <v>-0.4959090594698974</v>
      </c>
      <c r="B565" t="n">
        <v>5.63</v>
      </c>
    </row>
    <row r="566">
      <c r="A566" t="n">
        <v>-0.4838166111506411</v>
      </c>
      <c r="B566" t="n">
        <v>5.64</v>
      </c>
    </row>
    <row r="567">
      <c r="A567" t="n">
        <v>-0.4715310531844419</v>
      </c>
      <c r="B567" t="n">
        <v>5.65</v>
      </c>
    </row>
    <row r="568">
      <c r="A568" t="n">
        <v>-0.4590688081822355</v>
      </c>
      <c r="B568" t="n">
        <v>5.66</v>
      </c>
    </row>
    <row r="569">
      <c r="A569" t="n">
        <v>-0.4464460733006592</v>
      </c>
      <c r="B569" t="n">
        <v>5.67</v>
      </c>
    </row>
    <row r="570">
      <c r="A570" t="n">
        <v>-0.4336787745069944</v>
      </c>
      <c r="B570" t="n">
        <v>5.68</v>
      </c>
    </row>
    <row r="571">
      <c r="A571" t="n">
        <v>-0.4207825152298184</v>
      </c>
      <c r="B571" t="n">
        <v>5.69</v>
      </c>
    </row>
    <row r="572">
      <c r="A572" t="n">
        <v>-0.4077725296141363</v>
      </c>
      <c r="B572" t="n">
        <v>5.7</v>
      </c>
    </row>
    <row r="573">
      <c r="A573" t="n">
        <v>-0.3946636394906081</v>
      </c>
      <c r="B573" t="n">
        <v>5.71</v>
      </c>
    </row>
    <row r="574">
      <c r="A574" t="n">
        <v>-0.3814702139861001</v>
      </c>
      <c r="B574" t="n">
        <v>5.72</v>
      </c>
    </row>
    <row r="575">
      <c r="A575" t="n">
        <v>-0.3682061251738434</v>
      </c>
      <c r="B575" t="n">
        <v>5.73</v>
      </c>
    </row>
    <row r="576">
      <c r="A576" t="n">
        <v>-0.354884707160262</v>
      </c>
      <c r="B576" t="n">
        <v>5.74</v>
      </c>
    </row>
    <row r="577">
      <c r="A577" t="n">
        <v>-0.3415187230370055</v>
      </c>
      <c r="B577" t="n">
        <v>5.75</v>
      </c>
    </row>
    <row r="578">
      <c r="A578" t="n">
        <v>-0.3281203321748363</v>
      </c>
      <c r="B578" t="n">
        <v>5.76</v>
      </c>
    </row>
    <row r="579">
      <c r="A579" t="n">
        <v>-0.3147010589199274</v>
      </c>
      <c r="B579" t="n">
        <v>5.77</v>
      </c>
    </row>
    <row r="580">
      <c r="A580" t="n">
        <v>-0.3012717663486124</v>
      </c>
      <c r="B580" t="n">
        <v>5.78</v>
      </c>
    </row>
    <row r="581">
      <c r="A581" t="n">
        <v>-0.2878426342697947</v>
      </c>
      <c r="B581" t="n">
        <v>5.79</v>
      </c>
    </row>
    <row r="582">
      <c r="A582" t="n">
        <v>-0.2744231404070507</v>
      </c>
      <c r="B582" t="n">
        <v>5.8</v>
      </c>
    </row>
    <row r="583">
      <c r="A583" t="n">
        <v>-0.2610220467358459</v>
      </c>
      <c r="B583" t="n">
        <v>5.81</v>
      </c>
    </row>
    <row r="584">
      <c r="A584" t="n">
        <v>-0.2476473895429716</v>
      </c>
      <c r="B584" t="n">
        <v>5.82</v>
      </c>
    </row>
    <row r="585">
      <c r="A585" t="n">
        <v>-0.234306475173475</v>
      </c>
      <c r="B585" t="n">
        <v>5.83</v>
      </c>
    </row>
    <row r="586">
      <c r="A586" t="n">
        <v>-0.2210058796890055</v>
      </c>
      <c r="B586" t="n">
        <v>5.84</v>
      </c>
    </row>
    <row r="587">
      <c r="A587" t="n">
        <v>-0.2077514545228654</v>
      </c>
      <c r="B587" t="n">
        <v>5.850000000000001</v>
      </c>
    </row>
    <row r="588">
      <c r="A588" t="n">
        <v>-0.1945483357323434</v>
      </c>
      <c r="B588" t="n">
        <v>5.86</v>
      </c>
    </row>
    <row r="589">
      <c r="A589" t="n">
        <v>-0.1814009598162456</v>
      </c>
      <c r="B589" t="n">
        <v>5.87</v>
      </c>
    </row>
    <row r="590">
      <c r="A590" t="n">
        <v>-0.1683130838577371</v>
      </c>
      <c r="B590" t="n">
        <v>5.88</v>
      </c>
    </row>
    <row r="591">
      <c r="A591" t="n">
        <v>-0.155287809657105</v>
      </c>
      <c r="B591" t="n">
        <v>5.89</v>
      </c>
    </row>
    <row r="592">
      <c r="A592" t="n">
        <v>-0.1423276133812731</v>
      </c>
      <c r="B592" t="n">
        <v>5.9</v>
      </c>
    </row>
    <row r="593">
      <c r="A593" t="n">
        <v>-0.1294343794416088</v>
      </c>
      <c r="B593" t="n">
        <v>5.91</v>
      </c>
    </row>
    <row r="594">
      <c r="A594" t="n">
        <v>-0.116609437169683</v>
      </c>
      <c r="B594" t="n">
        <v>5.92</v>
      </c>
    </row>
    <row r="595">
      <c r="A595" t="n">
        <v>-0.1038536040033499</v>
      </c>
      <c r="B595" t="n">
        <v>5.93</v>
      </c>
    </row>
    <row r="596">
      <c r="A596" t="n">
        <v>-0.09116722701053749</v>
      </c>
      <c r="B596" t="n">
        <v>5.94</v>
      </c>
    </row>
    <row r="597">
      <c r="A597" t="n">
        <v>-0.07855023375643182</v>
      </c>
      <c r="B597" t="n">
        <v>5.95</v>
      </c>
    </row>
    <row r="598">
      <c r="A598" t="n">
        <v>-0.0660021779449763</v>
      </c>
      <c r="B598" t="n">
        <v>5.96</v>
      </c>
    </row>
    <row r="599">
      <c r="A599" t="n">
        <v>-0.05352229440859238</v>
      </c>
      <c r="B599" t="n">
        <v>5.97</v>
      </c>
    </row>
    <row r="600">
      <c r="A600" t="n">
        <v>-0.0411095487325513</v>
      </c>
      <c r="B600" t="n">
        <v>5.98</v>
      </c>
    </row>
    <row r="601">
      <c r="A601" t="n">
        <v>-0.0287626924223427</v>
      </c>
      <c r="B601" t="n">
        <v>5.99</v>
      </c>
    </row>
    <row r="602">
      <c r="A602" t="n">
        <v>-0.01648031622072433</v>
      </c>
      <c r="B602" t="n">
        <v>6</v>
      </c>
    </row>
    <row r="603">
      <c r="A603" t="n">
        <v>-0.004260902033240629</v>
      </c>
      <c r="B603" t="n">
        <v>6.01</v>
      </c>
    </row>
    <row r="604">
      <c r="A604" t="n">
        <v>0.007897121275140501</v>
      </c>
      <c r="B604" t="n">
        <v>6.02</v>
      </c>
    </row>
    <row r="605">
      <c r="A605" t="n">
        <v>0.01999533108936234</v>
      </c>
      <c r="B605" t="n">
        <v>6.03</v>
      </c>
    </row>
    <row r="606">
      <c r="A606" t="n">
        <v>0.03203525565507855</v>
      </c>
      <c r="B606" t="n">
        <v>6.04</v>
      </c>
    </row>
    <row r="607">
      <c r="A607" t="n">
        <v>0.04401833202951086</v>
      </c>
      <c r="B607" t="n">
        <v>6.05</v>
      </c>
    </row>
    <row r="608">
      <c r="A608" t="n">
        <v>0.05594585520887521</v>
      </c>
      <c r="B608" t="n">
        <v>6.06</v>
      </c>
    </row>
    <row r="609">
      <c r="A609" t="n">
        <v>0.06781893989842236</v>
      </c>
      <c r="B609" t="n">
        <v>6.07</v>
      </c>
    </row>
    <row r="610">
      <c r="A610" t="n">
        <v>0.07963847719396197</v>
      </c>
      <c r="B610" t="n">
        <v>6.08</v>
      </c>
    </row>
    <row r="611">
      <c r="A611" t="n">
        <v>0.09140510013003253</v>
      </c>
      <c r="B611" t="n">
        <v>6.09</v>
      </c>
    </row>
    <row r="612">
      <c r="A612" t="n">
        <v>0.1031191493060938</v>
      </c>
      <c r="B612" t="n">
        <v>6.100000000000001</v>
      </c>
    </row>
    <row r="613">
      <c r="A613" t="n">
        <v>0.1147806430970493</v>
      </c>
      <c r="B613" t="n">
        <v>6.11</v>
      </c>
    </row>
    <row r="614">
      <c r="A614" t="n">
        <v>0.1263892521938107</v>
      </c>
      <c r="B614" t="n">
        <v>6.12</v>
      </c>
    </row>
    <row r="615">
      <c r="A615" t="n">
        <v>0.1379442758535183</v>
      </c>
      <c r="B615" t="n">
        <v>6.13</v>
      </c>
    </row>
    <row r="616">
      <c r="A616" t="n">
        <v>0.1494446245113965</v>
      </c>
      <c r="B616" t="n">
        <v>6.140000000000001</v>
      </c>
    </row>
    <row r="617">
      <c r="A617" t="n">
        <v>0.1608888031637931</v>
      </c>
      <c r="B617" t="n">
        <v>6.15</v>
      </c>
    </row>
    <row r="618">
      <c r="A618" t="n">
        <v>0.1722749006251756</v>
      </c>
      <c r="B618" t="n">
        <v>6.16</v>
      </c>
    </row>
    <row r="619">
      <c r="A619" t="n">
        <v>0.1836005826486364</v>
      </c>
      <c r="B619" t="n">
        <v>6.17</v>
      </c>
    </row>
    <row r="620">
      <c r="A620" t="n">
        <v>0.194863088298434</v>
      </c>
      <c r="B620" t="n">
        <v>6.18</v>
      </c>
    </row>
    <row r="621">
      <c r="A621" t="n">
        <v>0.2060592243599816</v>
      </c>
      <c r="B621" t="n">
        <v>6.19</v>
      </c>
    </row>
    <row r="622">
      <c r="A622" t="n">
        <v>0.2171853727139918</v>
      </c>
      <c r="B622" t="n">
        <v>6.2</v>
      </c>
    </row>
    <row r="623">
      <c r="A623" t="n">
        <v>0.2282374943552895</v>
      </c>
      <c r="B623" t="n">
        <v>6.21</v>
      </c>
    </row>
    <row r="624">
      <c r="A624" t="n">
        <v>0.2392111361939631</v>
      </c>
      <c r="B624" t="n">
        <v>6.22</v>
      </c>
    </row>
    <row r="625">
      <c r="A625" t="n">
        <v>0.2501014454186937</v>
      </c>
      <c r="B625" t="n">
        <v>6.23</v>
      </c>
    </row>
    <row r="626">
      <c r="A626" t="n">
        <v>0.2609031807568472</v>
      </c>
      <c r="B626" t="n">
        <v>6.24</v>
      </c>
    </row>
    <row r="627">
      <c r="A627" t="n">
        <v>0.2716107295535159</v>
      </c>
      <c r="B627" t="n">
        <v>6.25</v>
      </c>
    </row>
    <row r="628">
      <c r="A628" t="n">
        <v>0.2822181267343264</v>
      </c>
      <c r="B628" t="n">
        <v>6.26</v>
      </c>
    </row>
    <row r="629">
      <c r="A629" t="n">
        <v>0.2927190743134856</v>
      </c>
      <c r="B629" t="n">
        <v>6.27</v>
      </c>
    </row>
    <row r="630">
      <c r="A630" t="n">
        <v>0.3031069642750902</v>
      </c>
      <c r="B630" t="n">
        <v>6.28</v>
      </c>
    </row>
    <row r="631">
      <c r="A631" t="n">
        <v>0.3133749020541141</v>
      </c>
      <c r="B631" t="n">
        <v>6.29</v>
      </c>
    </row>
    <row r="632">
      <c r="A632" t="n">
        <v>0.3235157315230815</v>
      </c>
      <c r="B632" t="n">
        <v>6.3</v>
      </c>
    </row>
    <row r="633">
      <c r="A633" t="n">
        <v>0.3335220615962022</v>
      </c>
      <c r="B633" t="n">
        <v>6.31</v>
      </c>
    </row>
    <row r="634">
      <c r="A634" t="n">
        <v>0.3433862934015904</v>
      </c>
      <c r="B634" t="n">
        <v>6.32</v>
      </c>
    </row>
    <row r="635">
      <c r="A635" t="n">
        <v>0.3531006483940576</v>
      </c>
      <c r="B635" t="n">
        <v>6.33</v>
      </c>
    </row>
    <row r="636">
      <c r="A636" t="n">
        <v>0.3626571971101197</v>
      </c>
      <c r="B636" t="n">
        <v>6.34</v>
      </c>
    </row>
    <row r="637">
      <c r="A637" t="n">
        <v>0.3720478885075392</v>
      </c>
      <c r="B637" t="n">
        <v>6.350000000000001</v>
      </c>
    </row>
    <row r="638">
      <c r="A638" t="n">
        <v>0.3812645792075922</v>
      </c>
      <c r="B638" t="n">
        <v>6.36</v>
      </c>
    </row>
    <row r="639">
      <c r="A639" t="n">
        <v>0.3902990634042607</v>
      </c>
      <c r="B639" t="n">
        <v>6.37</v>
      </c>
    </row>
    <row r="640">
      <c r="A640" t="n">
        <v>0.3991431025458971</v>
      </c>
      <c r="B640" t="n">
        <v>6.38</v>
      </c>
    </row>
    <row r="641">
      <c r="A641" t="n">
        <v>0.4077884545479555</v>
      </c>
      <c r="B641" t="n">
        <v>6.390000000000001</v>
      </c>
    </row>
    <row r="642">
      <c r="A642" t="n">
        <v>0.4162269036025571</v>
      </c>
      <c r="B642" t="n">
        <v>6.4</v>
      </c>
    </row>
    <row r="643">
      <c r="A643" t="n">
        <v>0.4244502887016126</v>
      </c>
      <c r="B643" t="n">
        <v>6.41</v>
      </c>
    </row>
    <row r="644">
      <c r="A644" t="n">
        <v>0.43245053218875</v>
      </c>
      <c r="B644" t="n">
        <v>6.42</v>
      </c>
    </row>
    <row r="645">
      <c r="A645" t="n">
        <v>0.4402196681004415</v>
      </c>
      <c r="B645" t="n">
        <v>6.43</v>
      </c>
    </row>
    <row r="646">
      <c r="A646" t="n">
        <v>0.4477498683534736</v>
      </c>
      <c r="B646" t="n">
        <v>6.44</v>
      </c>
    </row>
    <row r="647">
      <c r="A647" t="n">
        <v>0.4550334693017041</v>
      </c>
      <c r="B647" t="n">
        <v>6.45</v>
      </c>
    </row>
    <row r="648">
      <c r="A648" t="n">
        <v>0.4620629992164628</v>
      </c>
      <c r="B648" t="n">
        <v>6.46</v>
      </c>
    </row>
    <row r="649">
      <c r="A649" t="n">
        <v>0.4688312011229588</v>
      </c>
      <c r="B649" t="n">
        <v>6.47</v>
      </c>
    </row>
    <row r="650">
      <c r="A650" t="n">
        <v>0.4753310564545879</v>
      </c>
      <c r="B650" t="n">
        <v>6.48</v>
      </c>
    </row>
    <row r="651">
      <c r="A651" t="n">
        <v>0.4815558092793928</v>
      </c>
      <c r="B651" t="n">
        <v>6.49</v>
      </c>
    </row>
    <row r="652">
      <c r="A652" t="n">
        <v>0.487498987275813</v>
      </c>
      <c r="B652" t="n">
        <v>6.5</v>
      </c>
    </row>
    <row r="653">
      <c r="A653" t="n">
        <v>0.4931544214765091</v>
      </c>
      <c r="B653" t="n">
        <v>6.51</v>
      </c>
    </row>
    <row r="654">
      <c r="A654" t="n">
        <v>0.4985162665952546</v>
      </c>
      <c r="B654" t="n">
        <v>6.52</v>
      </c>
    </row>
    <row r="655">
      <c r="A655" t="n">
        <v>0.5035790198424118</v>
      </c>
      <c r="B655" t="n">
        <v>6.53</v>
      </c>
    </row>
    <row r="656">
      <c r="A656" t="n">
        <v>0.5083375364149804</v>
      </c>
      <c r="B656" t="n">
        <v>6.54</v>
      </c>
    </row>
    <row r="657">
      <c r="A657" t="n">
        <v>0.5127870457610869</v>
      </c>
      <c r="B657" t="n">
        <v>6.55</v>
      </c>
    </row>
    <row r="658">
      <c r="A658" t="n">
        <v>0.5169231671455589</v>
      </c>
      <c r="B658" t="n">
        <v>6.56</v>
      </c>
    </row>
    <row r="659">
      <c r="A659" t="n">
        <v>0.5207419214570052</v>
      </c>
      <c r="B659" t="n">
        <v>6.57</v>
      </c>
    </row>
    <row r="660">
      <c r="A660" t="n">
        <v>0.524239743205919</v>
      </c>
      <c r="B660" t="n">
        <v>6.58</v>
      </c>
    </row>
    <row r="661">
      <c r="A661" t="n">
        <v>0.5274134921052824</v>
      </c>
      <c r="B661" t="n">
        <v>6.59</v>
      </c>
    </row>
    <row r="662">
      <c r="A662" t="n">
        <v>0.530260461532008</v>
      </c>
      <c r="B662" t="n">
        <v>6.600000000000001</v>
      </c>
    </row>
    <row r="663">
      <c r="A663" t="n">
        <v>0.5327783861335196</v>
      </c>
      <c r="B663" t="n">
        <v>6.61</v>
      </c>
    </row>
    <row r="664">
      <c r="A664" t="n">
        <v>0.5349654490478047</v>
      </c>
      <c r="B664" t="n">
        <v>6.62</v>
      </c>
    </row>
    <row r="665">
      <c r="A665" t="n">
        <v>0.5368202871171173</v>
      </c>
      <c r="B665" t="n">
        <v>6.63</v>
      </c>
    </row>
    <row r="666">
      <c r="A666" t="n">
        <v>0.5383419941413891</v>
      </c>
      <c r="B666" t="n">
        <v>6.640000000000001</v>
      </c>
    </row>
    <row r="667">
      <c r="A667" t="n">
        <v>0.539530123793809</v>
      </c>
      <c r="B667" t="n">
        <v>6.65</v>
      </c>
    </row>
    <row r="668">
      <c r="A668" t="n">
        <v>0.5403846914136607</v>
      </c>
      <c r="B668" t="n">
        <v>6.66</v>
      </c>
    </row>
    <row r="669">
      <c r="A669" t="n">
        <v>0.5409061731160397</v>
      </c>
      <c r="B669" t="n">
        <v>6.67</v>
      </c>
    </row>
    <row r="670">
      <c r="A670" t="n">
        <v>0.5410955046157063</v>
      </c>
      <c r="B670" t="n">
        <v>6.68</v>
      </c>
    </row>
    <row r="671">
      <c r="A671" t="n">
        <v>0.5409540791679758</v>
      </c>
      <c r="B671" t="n">
        <v>6.69</v>
      </c>
    </row>
    <row r="672">
      <c r="A672" t="n">
        <v>0.5404837433238476</v>
      </c>
      <c r="B672" t="n">
        <v>6.7</v>
      </c>
    </row>
    <row r="673">
      <c r="A673" t="n">
        <v>0.5396867918455238</v>
      </c>
      <c r="B673" t="n">
        <v>6.71</v>
      </c>
    </row>
    <row r="674">
      <c r="A674" t="n">
        <v>0.5385659613518313</v>
      </c>
      <c r="B674" t="n">
        <v>6.72</v>
      </c>
    </row>
    <row r="675">
      <c r="A675" t="n">
        <v>0.5371244226958224</v>
      </c>
      <c r="B675" t="n">
        <v>6.73</v>
      </c>
    </row>
    <row r="676">
      <c r="A676" t="n">
        <v>0.5353657729249663</v>
      </c>
      <c r="B676" t="n">
        <v>6.74</v>
      </c>
    </row>
    <row r="677">
      <c r="A677" t="n">
        <v>0.5332940248963693</v>
      </c>
      <c r="B677" t="n">
        <v>6.75</v>
      </c>
    </row>
    <row r="678">
      <c r="A678" t="n">
        <v>0.5309135967800408</v>
      </c>
      <c r="B678" t="n">
        <v>6.76</v>
      </c>
    </row>
    <row r="679">
      <c r="A679" t="n">
        <v>0.5282293000467599</v>
      </c>
      <c r="B679" t="n">
        <v>6.77</v>
      </c>
    </row>
    <row r="680">
      <c r="A680" t="n">
        <v>0.5252463263475808</v>
      </c>
      <c r="B680" t="n">
        <v>6.78</v>
      </c>
    </row>
    <row r="681">
      <c r="A681" t="n">
        <v>0.5219702341978859</v>
      </c>
      <c r="B681" t="n">
        <v>6.79</v>
      </c>
    </row>
    <row r="682">
      <c r="A682" t="n">
        <v>0.5184069333939849</v>
      </c>
      <c r="B682" t="n">
        <v>6.8</v>
      </c>
    </row>
    <row r="683">
      <c r="A683" t="n">
        <v>0.514562669962253</v>
      </c>
      <c r="B683" t="n">
        <v>6.81</v>
      </c>
    </row>
    <row r="684">
      <c r="A684" t="n">
        <v>0.5104440092072441</v>
      </c>
      <c r="B684" t="n">
        <v>6.82</v>
      </c>
    </row>
    <row r="685">
      <c r="A685" t="n">
        <v>0.5060578182829975</v>
      </c>
      <c r="B685" t="n">
        <v>6.83</v>
      </c>
    </row>
    <row r="686">
      <c r="A686" t="n">
        <v>0.5014112486760278</v>
      </c>
      <c r="B686" t="n">
        <v>6.84</v>
      </c>
    </row>
    <row r="687">
      <c r="A687" t="n">
        <v>0.4965117164955974</v>
      </c>
      <c r="B687" t="n">
        <v>6.850000000000001</v>
      </c>
    </row>
    <row r="688">
      <c r="A688" t="n">
        <v>0.49136688415992</v>
      </c>
      <c r="B688" t="n">
        <v>6.86</v>
      </c>
    </row>
    <row r="689">
      <c r="A689" t="n">
        <v>0.4859846393138001</v>
      </c>
      <c r="B689" t="n">
        <v>6.87</v>
      </c>
    </row>
    <row r="690">
      <c r="A690" t="n">
        <v>0.4803730742209449</v>
      </c>
      <c r="B690" t="n">
        <v>6.88</v>
      </c>
    </row>
    <row r="691">
      <c r="A691" t="n">
        <v>0.4745404666081071</v>
      </c>
      <c r="B691" t="n">
        <v>6.890000000000001</v>
      </c>
    </row>
    <row r="692">
      <c r="A692" t="n">
        <v>0.4684952560053814</v>
      </c>
      <c r="B692" t="n">
        <v>6.9</v>
      </c>
    </row>
    <row r="693">
      <c r="A693" t="n">
        <v>0.4622460229374703</v>
      </c>
      <c r="B693" t="n">
        <v>6.91</v>
      </c>
    </row>
    <row r="694">
      <c r="A694" t="n">
        <v>0.4558014680400749</v>
      </c>
      <c r="B694" t="n">
        <v>6.92</v>
      </c>
    </row>
    <row r="695">
      <c r="A695" t="n">
        <v>0.4491703875775155</v>
      </c>
      <c r="B695" t="n">
        <v>6.93</v>
      </c>
    </row>
    <row r="696">
      <c r="A696" t="n">
        <v>0.4423616531448539</v>
      </c>
      <c r="B696" t="n">
        <v>6.94</v>
      </c>
    </row>
    <row r="697">
      <c r="A697" t="n">
        <v>0.4353841890325038</v>
      </c>
      <c r="B697" t="n">
        <v>6.95</v>
      </c>
    </row>
    <row r="698">
      <c r="A698" t="n">
        <v>0.4282469482822165</v>
      </c>
      <c r="B698" t="n">
        <v>6.96</v>
      </c>
    </row>
    <row r="699">
      <c r="A699" t="n">
        <v>0.4209588930660444</v>
      </c>
      <c r="B699" t="n">
        <v>6.97</v>
      </c>
    </row>
    <row r="700">
      <c r="A700" t="n">
        <v>0.4135289709433256</v>
      </c>
      <c r="B700" t="n">
        <v>6.98</v>
      </c>
    </row>
    <row r="701">
      <c r="A701" t="n">
        <v>0.4059660925603444</v>
      </c>
      <c r="B701" t="n">
        <v>6.99</v>
      </c>
    </row>
    <row r="702">
      <c r="A702" t="n">
        <v>0.3982791128698095</v>
      </c>
      <c r="B702" t="n">
        <v>7</v>
      </c>
    </row>
    <row r="703">
      <c r="A703" t="n">
        <v>0.3904768073055052</v>
      </c>
      <c r="B703" t="n">
        <v>7.01</v>
      </c>
    </row>
    <row r="704">
      <c r="A704" t="n">
        <v>0.3825678520622757</v>
      </c>
      <c r="B704" t="n">
        <v>7.02</v>
      </c>
    </row>
    <row r="705">
      <c r="A705" t="n">
        <v>0.3745608060611812</v>
      </c>
      <c r="B705" t="n">
        <v>7.03</v>
      </c>
    </row>
    <row r="706">
      <c r="A706" t="n">
        <v>0.3664640885083559</v>
      </c>
      <c r="B706" t="n">
        <v>7.04</v>
      </c>
    </row>
    <row r="707">
      <c r="A707" t="n">
        <v>0.3582859629045846</v>
      </c>
      <c r="B707" t="n">
        <v>7.05</v>
      </c>
    </row>
    <row r="708">
      <c r="A708" t="n">
        <v>0.3500345189980603</v>
      </c>
      <c r="B708" t="n">
        <v>7.06</v>
      </c>
    </row>
    <row r="709">
      <c r="A709" t="n">
        <v>0.3417176528320722</v>
      </c>
      <c r="B709" t="n">
        <v>7.07</v>
      </c>
    </row>
    <row r="710">
      <c r="A710" t="n">
        <v>0.3333430533193096</v>
      </c>
      <c r="B710" t="n">
        <v>7.08</v>
      </c>
    </row>
    <row r="711">
      <c r="A711" t="n">
        <v>0.3249181906453136</v>
      </c>
      <c r="B711" t="n">
        <v>7.09</v>
      </c>
    </row>
    <row r="712">
      <c r="A712" t="n">
        <v>0.3164502959715936</v>
      </c>
      <c r="B712" t="n">
        <v>7.100000000000001</v>
      </c>
    </row>
    <row r="713">
      <c r="A713" t="n">
        <v>0.3079463507959603</v>
      </c>
      <c r="B713" t="n">
        <v>7.11</v>
      </c>
    </row>
    <row r="714">
      <c r="A714" t="n">
        <v>0.2994130794135388</v>
      </c>
      <c r="B714" t="n">
        <v>7.12</v>
      </c>
    </row>
    <row r="715">
      <c r="A715" t="n">
        <v>0.2908569332823241</v>
      </c>
      <c r="B715" t="n">
        <v>7.13</v>
      </c>
    </row>
    <row r="716">
      <c r="A716" t="n">
        <v>0.2822840825653146</v>
      </c>
      <c r="B716" t="n">
        <v>7.140000000000001</v>
      </c>
    </row>
    <row r="717">
      <c r="A717" t="n">
        <v>0.2737004122610218</v>
      </c>
      <c r="B717" t="n">
        <v>7.15</v>
      </c>
    </row>
    <row r="718">
      <c r="A718" t="n">
        <v>0.2651115121759193</v>
      </c>
      <c r="B718" t="n">
        <v>7.16</v>
      </c>
    </row>
    <row r="719">
      <c r="A719" t="n">
        <v>0.2565226712069928</v>
      </c>
      <c r="B719" t="n">
        <v>7.17</v>
      </c>
    </row>
    <row r="720">
      <c r="A720" t="n">
        <v>0.2479388756565892</v>
      </c>
      <c r="B720" t="n">
        <v>7.18</v>
      </c>
    </row>
    <row r="721">
      <c r="A721" t="n">
        <v>0.2393648064819396</v>
      </c>
      <c r="B721" t="n">
        <v>7.19</v>
      </c>
    </row>
    <row r="722">
      <c r="A722" t="n">
        <v>0.230804837224194</v>
      </c>
      <c r="B722" t="n">
        <v>7.2</v>
      </c>
    </row>
    <row r="723">
      <c r="A723" t="n">
        <v>0.2222630333673928</v>
      </c>
      <c r="B723" t="n">
        <v>7.21</v>
      </c>
    </row>
    <row r="724">
      <c r="A724" t="n">
        <v>0.2137431542917917</v>
      </c>
      <c r="B724" t="n">
        <v>7.22</v>
      </c>
    </row>
    <row r="725">
      <c r="A725" t="n">
        <v>0.2052486559858547</v>
      </c>
      <c r="B725" t="n">
        <v>7.23</v>
      </c>
    </row>
    <row r="726">
      <c r="A726" t="n">
        <v>0.1967826951303474</v>
      </c>
      <c r="B726" t="n">
        <v>7.24</v>
      </c>
    </row>
    <row r="727">
      <c r="A727" t="n">
        <v>0.1883481338712486</v>
      </c>
      <c r="B727" t="n">
        <v>7.25</v>
      </c>
    </row>
    <row r="728">
      <c r="A728" t="n">
        <v>0.1799475448293738</v>
      </c>
      <c r="B728" t="n">
        <v>7.26</v>
      </c>
    </row>
    <row r="729">
      <c r="A729" t="n">
        <v>0.1715832190141282</v>
      </c>
      <c r="B729" t="n">
        <v>7.27</v>
      </c>
    </row>
    <row r="730">
      <c r="A730" t="n">
        <v>0.1632571738539477</v>
      </c>
      <c r="B730" t="n">
        <v>7.28</v>
      </c>
    </row>
    <row r="731">
      <c r="A731" t="n">
        <v>0.1549711611436974</v>
      </c>
      <c r="B731" t="n">
        <v>7.29</v>
      </c>
    </row>
    <row r="732">
      <c r="A732" t="n">
        <v>0.1467266782688755</v>
      </c>
      <c r="B732" t="n">
        <v>7.3</v>
      </c>
    </row>
    <row r="733">
      <c r="A733" t="n">
        <v>0.1385249772115623</v>
      </c>
      <c r="B733" t="n">
        <v>7.31</v>
      </c>
    </row>
    <row r="734">
      <c r="A734" t="n">
        <v>0.130367076103809</v>
      </c>
      <c r="B734" t="n">
        <v>7.32</v>
      </c>
    </row>
    <row r="735">
      <c r="A735" t="n">
        <v>0.1222537719033049</v>
      </c>
      <c r="B735" t="n">
        <v>7.33</v>
      </c>
    </row>
    <row r="736">
      <c r="A736" t="n">
        <v>0.1141856505670823</v>
      </c>
      <c r="B736" t="n">
        <v>7.34</v>
      </c>
    </row>
    <row r="737">
      <c r="A737" t="n">
        <v>0.1061631017464502</v>
      </c>
      <c r="B737" t="n">
        <v>7.350000000000001</v>
      </c>
    </row>
    <row r="738">
      <c r="A738" t="n">
        <v>0.09818633068874567</v>
      </c>
      <c r="B738" t="n">
        <v>7.36</v>
      </c>
    </row>
    <row r="739">
      <c r="A739" t="n">
        <v>0.09025537089735089</v>
      </c>
      <c r="B739" t="n">
        <v>7.37</v>
      </c>
    </row>
    <row r="740">
      <c r="A740" t="n">
        <v>0.08237010040866305</v>
      </c>
      <c r="B740" t="n">
        <v>7.38</v>
      </c>
    </row>
    <row r="741">
      <c r="A741" t="n">
        <v>0.07453025287500088</v>
      </c>
      <c r="B741" t="n">
        <v>7.390000000000001</v>
      </c>
    </row>
    <row r="742">
      <c r="A742" t="n">
        <v>0.06673543009721963</v>
      </c>
      <c r="B742" t="n">
        <v>7.4</v>
      </c>
    </row>
    <row r="743">
      <c r="A743" t="n">
        <v>0.05898511969673796</v>
      </c>
      <c r="B743" t="n">
        <v>7.41</v>
      </c>
    </row>
    <row r="744">
      <c r="A744" t="n">
        <v>0.05127870607326207</v>
      </c>
      <c r="B744" t="n">
        <v>7.42</v>
      </c>
    </row>
    <row r="745">
      <c r="A745" t="n">
        <v>0.04361548319495531</v>
      </c>
      <c r="B745" t="n">
        <v>7.43</v>
      </c>
    </row>
    <row r="746">
      <c r="A746" t="n">
        <v>0.03599467120417563</v>
      </c>
      <c r="B746" t="n">
        <v>7.44</v>
      </c>
    </row>
    <row r="747">
      <c r="A747" t="n">
        <v>0.02841542727767486</v>
      </c>
      <c r="B747" t="n">
        <v>7.45</v>
      </c>
    </row>
    <row r="748">
      <c r="A748" t="n">
        <v>0.02087685798662403</v>
      </c>
      <c r="B748" t="n">
        <v>7.46</v>
      </c>
    </row>
    <row r="749">
      <c r="A749" t="n">
        <v>0.01337803475542201</v>
      </c>
      <c r="B749" t="n">
        <v>7.47</v>
      </c>
    </row>
    <row r="750">
      <c r="A750" t="n">
        <v>0.005918004290507997</v>
      </c>
      <c r="B750" t="n">
        <v>7.48</v>
      </c>
    </row>
    <row r="751">
      <c r="A751" t="n">
        <v>-0.001504199756172454</v>
      </c>
      <c r="B751" t="n">
        <v>7.49</v>
      </c>
    </row>
    <row r="752">
      <c r="A752" t="n">
        <v>-0.008889542968914584</v>
      </c>
      <c r="B752" t="n">
        <v>7.5</v>
      </c>
    </row>
    <row r="753">
      <c r="A753" t="n">
        <v>-0.0162389803569057</v>
      </c>
      <c r="B753" t="n">
        <v>7.51</v>
      </c>
    </row>
    <row r="754">
      <c r="A754" t="n">
        <v>-0.02355344566852388</v>
      </c>
      <c r="B754" t="n">
        <v>7.52</v>
      </c>
    </row>
    <row r="755">
      <c r="A755" t="n">
        <v>-0.03083383934375303</v>
      </c>
      <c r="B755" t="n">
        <v>7.53</v>
      </c>
    </row>
    <row r="756">
      <c r="A756" t="n">
        <v>-0.03808101954621435</v>
      </c>
      <c r="B756" t="n">
        <v>7.54</v>
      </c>
    </row>
    <row r="757">
      <c r="A757" t="n">
        <v>-0.0452957926603935</v>
      </c>
      <c r="B757" t="n">
        <v>7.55</v>
      </c>
    </row>
    <row r="758">
      <c r="A758" t="n">
        <v>-0.05247890304956813</v>
      </c>
      <c r="B758" t="n">
        <v>7.56</v>
      </c>
    </row>
    <row r="759">
      <c r="A759" t="n">
        <v>-0.05963102512948008</v>
      </c>
      <c r="B759" t="n">
        <v>7.57</v>
      </c>
    </row>
    <row r="760">
      <c r="A760" t="n">
        <v>-0.06675275519812074</v>
      </c>
      <c r="B760" t="n">
        <v>7.58</v>
      </c>
    </row>
    <row r="761">
      <c r="A761" t="n">
        <v>-0.073844602973042</v>
      </c>
      <c r="B761" t="n">
        <v>7.59</v>
      </c>
    </row>
    <row r="762">
      <c r="A762" t="n">
        <v>-0.0809069848831635</v>
      </c>
      <c r="B762" t="n">
        <v>7.600000000000001</v>
      </c>
    </row>
    <row r="763">
      <c r="A763" t="n">
        <v>-0.08794021733979884</v>
      </c>
      <c r="B763" t="n">
        <v>7.61</v>
      </c>
    </row>
    <row r="764">
      <c r="A764" t="n">
        <v>-0.09494451000913104</v>
      </c>
      <c r="B764" t="n">
        <v>7.62</v>
      </c>
    </row>
    <row r="765">
      <c r="A765" t="n">
        <v>-0.1019199604691146</v>
      </c>
      <c r="B765" t="n">
        <v>7.63</v>
      </c>
    </row>
    <row r="766">
      <c r="A766" t="n">
        <v>-0.1088665490006288</v>
      </c>
      <c r="B766" t="n">
        <v>7.640000000000001</v>
      </c>
    </row>
    <row r="767">
      <c r="A767" t="n">
        <v>-0.1157841335627642</v>
      </c>
      <c r="B767" t="n">
        <v>7.65</v>
      </c>
    </row>
    <row r="768">
      <c r="A768" t="n">
        <v>-0.1226724459667804</v>
      </c>
      <c r="B768" t="n">
        <v>7.66</v>
      </c>
    </row>
    <row r="769">
      <c r="A769" t="n">
        <v>-0.1295310881869311</v>
      </c>
      <c r="B769" t="n">
        <v>7.67</v>
      </c>
    </row>
    <row r="770">
      <c r="A770" t="n">
        <v>-0.1363595289657153</v>
      </c>
      <c r="B770" t="n">
        <v>7.68</v>
      </c>
    </row>
    <row r="771">
      <c r="A771" t="n">
        <v>-0.143157101414485</v>
      </c>
      <c r="B771" t="n">
        <v>7.69</v>
      </c>
    </row>
    <row r="772">
      <c r="A772" t="n">
        <v>-0.1499230014876688</v>
      </c>
      <c r="B772" t="n">
        <v>7.7</v>
      </c>
    </row>
    <row r="773">
      <c r="A773" t="n">
        <v>-0.1566562859044919</v>
      </c>
      <c r="B773" t="n">
        <v>7.71</v>
      </c>
    </row>
    <row r="774">
      <c r="A774" t="n">
        <v>-0.1633558713272319</v>
      </c>
      <c r="B774" t="n">
        <v>7.72</v>
      </c>
    </row>
    <row r="775">
      <c r="A775" t="n">
        <v>-0.1700205342012649</v>
      </c>
      <c r="B775" t="n">
        <v>7.73</v>
      </c>
    </row>
    <row r="776">
      <c r="A776" t="n">
        <v>-0.1766489108129722</v>
      </c>
      <c r="B776" t="n">
        <v>7.74</v>
      </c>
    </row>
    <row r="777">
      <c r="A777" t="n">
        <v>-0.1832394978966671</v>
      </c>
      <c r="B777" t="n">
        <v>7.75</v>
      </c>
    </row>
    <row r="778">
      <c r="A778" t="n">
        <v>-0.1897906539250146</v>
      </c>
      <c r="B778" t="n">
        <v>7.76</v>
      </c>
    </row>
    <row r="779">
      <c r="A779" t="n">
        <v>-0.1963006009042184</v>
      </c>
      <c r="B779" t="n">
        <v>7.77</v>
      </c>
    </row>
    <row r="780">
      <c r="A780" t="n">
        <v>-0.2027674266572289</v>
      </c>
      <c r="B780" t="n">
        <v>7.78</v>
      </c>
    </row>
    <row r="781">
      <c r="A781" t="n">
        <v>-0.2091890876583124</v>
      </c>
      <c r="B781" t="n">
        <v>7.79</v>
      </c>
    </row>
    <row r="782">
      <c r="A782" t="n">
        <v>-0.2155634119925756</v>
      </c>
      <c r="B782" t="n">
        <v>7.8</v>
      </c>
    </row>
    <row r="783">
      <c r="A783" t="n">
        <v>-0.2218881034579536</v>
      </c>
      <c r="B783" t="n">
        <v>7.81</v>
      </c>
    </row>
    <row r="784">
      <c r="A784" t="n">
        <v>-0.2281607459798306</v>
      </c>
      <c r="B784" t="n">
        <v>7.82</v>
      </c>
    </row>
    <row r="785">
      <c r="A785" t="n">
        <v>-0.2343788079406582</v>
      </c>
      <c r="B785" t="n">
        <v>7.83</v>
      </c>
    </row>
    <row r="786">
      <c r="A786" t="n">
        <v>-0.2405396470468935</v>
      </c>
      <c r="B786" t="n">
        <v>7.84</v>
      </c>
    </row>
    <row r="787">
      <c r="A787" t="n">
        <v>-0.246640516828888</v>
      </c>
      <c r="B787" t="n">
        <v>7.850000000000001</v>
      </c>
    </row>
    <row r="788">
      <c r="A788" t="n">
        <v>-0.2526785723940891</v>
      </c>
      <c r="B788" t="n">
        <v>7.86</v>
      </c>
    </row>
    <row r="789">
      <c r="A789" t="n">
        <v>-0.2586508755301003</v>
      </c>
      <c r="B789" t="n">
        <v>7.87</v>
      </c>
    </row>
    <row r="790">
      <c r="A790" t="n">
        <v>-0.2645544028779293</v>
      </c>
      <c r="B790" t="n">
        <v>7.88</v>
      </c>
    </row>
    <row r="791">
      <c r="A791" t="n">
        <v>-0.2703860531278332</v>
      </c>
      <c r="B791" t="n">
        <v>7.890000000000001</v>
      </c>
    </row>
    <row r="792">
      <c r="A792" t="n">
        <v>-0.2761426530913931</v>
      </c>
      <c r="B792" t="n">
        <v>7.9</v>
      </c>
    </row>
    <row r="793">
      <c r="A793" t="n">
        <v>-0.2818209655154447</v>
      </c>
      <c r="B793" t="n">
        <v>7.91</v>
      </c>
    </row>
    <row r="794">
      <c r="A794" t="n">
        <v>-0.2874176984806321</v>
      </c>
      <c r="B794" t="n">
        <v>7.92</v>
      </c>
    </row>
    <row r="795">
      <c r="A795" t="n">
        <v>-0.2929295132669343</v>
      </c>
      <c r="B795" t="n">
        <v>7.930000000000001</v>
      </c>
    </row>
    <row r="796">
      <c r="A796" t="n">
        <v>-0.2983530314573606</v>
      </c>
      <c r="B796" t="n">
        <v>7.94</v>
      </c>
    </row>
    <row r="797">
      <c r="A797" t="n">
        <v>-0.3036848431433966</v>
      </c>
      <c r="B797" t="n">
        <v>7.95</v>
      </c>
    </row>
    <row r="798">
      <c r="A798" t="n">
        <v>-0.3089215171818676</v>
      </c>
      <c r="B798" t="n">
        <v>7.96</v>
      </c>
    </row>
    <row r="799">
      <c r="A799" t="n">
        <v>-0.3140596092001968</v>
      </c>
      <c r="B799" t="n">
        <v>7.97</v>
      </c>
    </row>
    <row r="800">
      <c r="A800" t="n">
        <v>-0.3190956706472364</v>
      </c>
      <c r="B800" t="n">
        <v>7.98</v>
      </c>
    </row>
    <row r="801">
      <c r="A801" t="n">
        <v>-0.3240262579020081</v>
      </c>
      <c r="B801" t="n">
        <v>7.99</v>
      </c>
    </row>
    <row r="802">
      <c r="A802" t="n">
        <v>-0.3288479408832262</v>
      </c>
      <c r="B802" t="n">
        <v>8</v>
      </c>
    </row>
    <row r="803">
      <c r="A803" t="n">
        <v>-0.3335573121576409</v>
      </c>
      <c r="B803" t="n">
        <v>8.01</v>
      </c>
    </row>
    <row r="804">
      <c r="A804" t="n">
        <v>-0.3381509959960065</v>
      </c>
      <c r="B804" t="n">
        <v>8.02</v>
      </c>
    </row>
    <row r="805">
      <c r="A805" t="n">
        <v>-0.3426256571613873</v>
      </c>
      <c r="B805" t="n">
        <v>8.029999999999999</v>
      </c>
    </row>
    <row r="806">
      <c r="A806" t="n">
        <v>-0.3469780097374056</v>
      </c>
      <c r="B806" t="n">
        <v>8.040000000000001</v>
      </c>
    </row>
    <row r="807">
      <c r="A807" t="n">
        <v>-0.3512048256935429</v>
      </c>
      <c r="B807" t="n">
        <v>8.050000000000001</v>
      </c>
    </row>
    <row r="808">
      <c r="A808" t="n">
        <v>-0.3553029434521735</v>
      </c>
      <c r="B808" t="n">
        <v>8.06</v>
      </c>
    </row>
    <row r="809">
      <c r="A809" t="n">
        <v>-0.3592692762336036</v>
      </c>
      <c r="B809" t="n">
        <v>8.07</v>
      </c>
    </row>
    <row r="810">
      <c r="A810" t="n">
        <v>-0.3631008203786086</v>
      </c>
      <c r="B810" t="n">
        <v>8.08</v>
      </c>
    </row>
    <row r="811">
      <c r="A811" t="n">
        <v>-0.3667946634193058</v>
      </c>
      <c r="B811" t="n">
        <v>8.09</v>
      </c>
    </row>
    <row r="812">
      <c r="A812" t="n">
        <v>-0.3703479915916186</v>
      </c>
      <c r="B812" t="n">
        <v>8.1</v>
      </c>
    </row>
    <row r="813">
      <c r="A813" t="n">
        <v>-0.3737580973870184</v>
      </c>
      <c r="B813" t="n">
        <v>8.109999999999999</v>
      </c>
    </row>
    <row r="814">
      <c r="A814" t="n">
        <v>-0.3770223867014005</v>
      </c>
      <c r="B814" t="n">
        <v>8.120000000000001</v>
      </c>
    </row>
    <row r="815">
      <c r="A815" t="n">
        <v>-0.3801383857057636</v>
      </c>
      <c r="B815" t="n">
        <v>8.130000000000001</v>
      </c>
    </row>
    <row r="816">
      <c r="A816" t="n">
        <v>-0.3831037473685577</v>
      </c>
      <c r="B816" t="n">
        <v>8.140000000000001</v>
      </c>
    </row>
    <row r="817">
      <c r="A817" t="n">
        <v>-0.3859162580296686</v>
      </c>
      <c r="B817" t="n">
        <v>8.15</v>
      </c>
    </row>
    <row r="818">
      <c r="A818" t="n">
        <v>-0.3885738430623491</v>
      </c>
      <c r="B818" t="n">
        <v>8.16</v>
      </c>
    </row>
    <row r="819">
      <c r="A819" t="n">
        <v>-0.3910745723222604</v>
      </c>
      <c r="B819" t="n">
        <v>8.17</v>
      </c>
    </row>
    <row r="820">
      <c r="A820" t="n">
        <v>-0.3934166654188425</v>
      </c>
      <c r="B820" t="n">
        <v>8.18</v>
      </c>
    </row>
    <row r="821">
      <c r="A821" t="n">
        <v>-0.3955984964682752</v>
      </c>
      <c r="B821" t="n">
        <v>8.19</v>
      </c>
    </row>
    <row r="822">
      <c r="A822" t="n">
        <v>-0.3976185982838866</v>
      </c>
      <c r="B822" t="n">
        <v>8.199999999999999</v>
      </c>
    </row>
    <row r="823">
      <c r="A823" t="n">
        <v>-0.3994756663913194</v>
      </c>
      <c r="B823" t="n">
        <v>8.210000000000001</v>
      </c>
    </row>
    <row r="824">
      <c r="A824" t="n">
        <v>-0.4011685628515022</v>
      </c>
      <c r="B824" t="n">
        <v>8.220000000000001</v>
      </c>
    </row>
    <row r="825">
      <c r="A825" t="n">
        <v>-0.4026963189460743</v>
      </c>
      <c r="B825" t="n">
        <v>8.23</v>
      </c>
    </row>
    <row r="826">
      <c r="A826" t="n">
        <v>-0.4040581379092603</v>
      </c>
      <c r="B826" t="n">
        <v>8.24</v>
      </c>
    </row>
    <row r="827">
      <c r="A827" t="n">
        <v>-0.4052533973129937</v>
      </c>
      <c r="B827" t="n">
        <v>8.25</v>
      </c>
    </row>
    <row r="828">
      <c r="A828" t="n">
        <v>-0.406281650832213</v>
      </c>
      <c r="B828" t="n">
        <v>8.26</v>
      </c>
    </row>
    <row r="829">
      <c r="A829" t="n">
        <v>-0.4071426294612929</v>
      </c>
      <c r="B829" t="n">
        <v>8.27</v>
      </c>
    </row>
    <row r="830">
      <c r="A830" t="n">
        <v>-0.4078362423982915</v>
      </c>
      <c r="B830" t="n">
        <v>8.279999999999999</v>
      </c>
    </row>
    <row r="831">
      <c r="A831" t="n">
        <v>-0.4083625776187867</v>
      </c>
      <c r="B831" t="n">
        <v>8.290000000000001</v>
      </c>
    </row>
    <row r="832">
      <c r="A832" t="n">
        <v>-0.4087219018488972</v>
      </c>
      <c r="B832" t="n">
        <v>8.300000000000001</v>
      </c>
    </row>
    <row r="833">
      <c r="A833" t="n">
        <v>-0.4089146601172464</v>
      </c>
      <c r="B833" t="n">
        <v>8.31</v>
      </c>
    </row>
    <row r="834">
      <c r="A834" t="n">
        <v>-0.4089414749073798</v>
      </c>
      <c r="B834" t="n">
        <v>8.32</v>
      </c>
    </row>
    <row r="835">
      <c r="A835" t="n">
        <v>-0.4088031448909903</v>
      </c>
      <c r="B835" t="n">
        <v>8.33</v>
      </c>
    </row>
    <row r="836">
      <c r="A836" t="n">
        <v>-0.40850064320288</v>
      </c>
      <c r="B836" t="n">
        <v>8.34</v>
      </c>
    </row>
    <row r="837">
      <c r="A837" t="n">
        <v>-0.4080351153511253</v>
      </c>
      <c r="B837" t="n">
        <v>8.35</v>
      </c>
    </row>
    <row r="838">
      <c r="A838" t="n">
        <v>-0.4074078766641656</v>
      </c>
      <c r="B838" t="n">
        <v>8.359999999999999</v>
      </c>
    </row>
    <row r="839">
      <c r="A839" t="n">
        <v>-0.4066204094150154</v>
      </c>
      <c r="B839" t="n">
        <v>8.370000000000001</v>
      </c>
    </row>
    <row r="840">
      <c r="A840" t="n">
        <v>-0.4056743595056979</v>
      </c>
      <c r="B840" t="n">
        <v>8.380000000000001</v>
      </c>
    </row>
    <row r="841">
      <c r="A841" t="n">
        <v>-0.4045715329575829</v>
      </c>
      <c r="B841" t="n">
        <v>8.390000000000001</v>
      </c>
    </row>
    <row r="842">
      <c r="A842" t="n">
        <v>-0.4033138915990881</v>
      </c>
      <c r="B842" t="n">
        <v>8.4</v>
      </c>
    </row>
    <row r="843">
      <c r="A843" t="n">
        <v>-0.4019035486146923</v>
      </c>
      <c r="B843" t="n">
        <v>8.41</v>
      </c>
    </row>
    <row r="844">
      <c r="A844" t="n">
        <v>-0.400342763772299</v>
      </c>
      <c r="B844" t="n">
        <v>8.42</v>
      </c>
    </row>
    <row r="845">
      <c r="A845" t="n">
        <v>-0.3986339394297257</v>
      </c>
      <c r="B845" t="n">
        <v>8.43</v>
      </c>
    </row>
    <row r="846">
      <c r="A846" t="n">
        <v>-0.3967796143086613</v>
      </c>
      <c r="B846" t="n">
        <v>8.44</v>
      </c>
    </row>
    <row r="847">
      <c r="A847" t="n">
        <v>-0.3947824577376725</v>
      </c>
      <c r="B847" t="n">
        <v>8.449999999999999</v>
      </c>
    </row>
    <row r="848">
      <c r="A848" t="n">
        <v>-0.3926452638859937</v>
      </c>
      <c r="B848" t="n">
        <v>8.460000000000001</v>
      </c>
    </row>
    <row r="849">
      <c r="A849" t="n">
        <v>-0.3903709462671033</v>
      </c>
      <c r="B849" t="n">
        <v>8.470000000000001</v>
      </c>
    </row>
    <row r="850">
      <c r="A850" t="n">
        <v>-0.3879625311795504</v>
      </c>
      <c r="B850" t="n">
        <v>8.48</v>
      </c>
    </row>
    <row r="851">
      <c r="A851" t="n">
        <v>-0.3854231508309617</v>
      </c>
      <c r="B851" t="n">
        <v>8.49</v>
      </c>
    </row>
    <row r="852">
      <c r="A852" t="n">
        <v>-0.3827560368108396</v>
      </c>
      <c r="B852" t="n">
        <v>8.5</v>
      </c>
    </row>
    <row r="853">
      <c r="A853" t="n">
        <v>-0.3799645132155804</v>
      </c>
      <c r="B853" t="n">
        <v>8.51</v>
      </c>
    </row>
    <row r="854">
      <c r="A854" t="n">
        <v>-0.3770519896119004</v>
      </c>
      <c r="B854" t="n">
        <v>8.52</v>
      </c>
    </row>
    <row r="855">
      <c r="A855" t="n">
        <v>-0.3740219538243802</v>
      </c>
      <c r="B855" t="n">
        <v>8.529999999999999</v>
      </c>
    </row>
    <row r="856">
      <c r="A856" t="n">
        <v>-0.3708779646452181</v>
      </c>
      <c r="B856" t="n">
        <v>8.540000000000001</v>
      </c>
    </row>
    <row r="857">
      <c r="A857" t="n">
        <v>-0.3676236445832159</v>
      </c>
      <c r="B857" t="n">
        <v>8.550000000000001</v>
      </c>
    </row>
    <row r="858">
      <c r="A858" t="n">
        <v>-0.3642626727443375</v>
      </c>
      <c r="B858" t="n">
        <v>8.56</v>
      </c>
    </row>
    <row r="859">
      <c r="A859" t="n">
        <v>-0.3607987769382927</v>
      </c>
      <c r="B859" t="n">
        <v>8.57</v>
      </c>
    </row>
    <row r="860">
      <c r="A860" t="n">
        <v>-0.3572357263323375</v>
      </c>
      <c r="B860" t="n">
        <v>8.58</v>
      </c>
    </row>
    <row r="861">
      <c r="A861" t="n">
        <v>-0.3535773240495299</v>
      </c>
      <c r="B861" t="n">
        <v>8.59</v>
      </c>
    </row>
    <row r="862">
      <c r="A862" t="n">
        <v>-0.3498274001602892</v>
      </c>
      <c r="B862" t="n">
        <v>8.6</v>
      </c>
    </row>
    <row r="863">
      <c r="A863" t="n">
        <v>-0.3459898038857666</v>
      </c>
      <c r="B863" t="n">
        <v>8.609999999999999</v>
      </c>
    </row>
    <row r="864">
      <c r="A864" t="n">
        <v>-0.3420683963961857</v>
      </c>
      <c r="B864" t="n">
        <v>8.620000000000001</v>
      </c>
    </row>
    <row r="865">
      <c r="A865" t="n">
        <v>-0.3380670436592151</v>
      </c>
      <c r="B865" t="n">
        <v>8.630000000000001</v>
      </c>
    </row>
    <row r="866">
      <c r="A866" t="n">
        <v>-0.333989609446115</v>
      </c>
      <c r="B866" t="n">
        <v>8.640000000000001</v>
      </c>
    </row>
    <row r="867">
      <c r="A867" t="n">
        <v>-0.3298399483493642</v>
      </c>
      <c r="B867" t="n">
        <v>8.65</v>
      </c>
    </row>
    <row r="868">
      <c r="A868" t="n">
        <v>-0.3256218990114552</v>
      </c>
      <c r="B868" t="n">
        <v>8.66</v>
      </c>
    </row>
    <row r="869">
      <c r="A869" t="n">
        <v>-0.3213392775508753</v>
      </c>
      <c r="B869" t="n">
        <v>8.67</v>
      </c>
    </row>
    <row r="870">
      <c r="A870" t="n">
        <v>-0.3169958709825523</v>
      </c>
      <c r="B870" t="n">
        <v>8.68</v>
      </c>
    </row>
    <row r="871">
      <c r="A871" t="n">
        <v>-0.3125954310822013</v>
      </c>
      <c r="B871" t="n">
        <v>8.69</v>
      </c>
    </row>
    <row r="872">
      <c r="A872" t="n">
        <v>-0.3081416685194246</v>
      </c>
      <c r="B872" t="n">
        <v>8.700000000000001</v>
      </c>
    </row>
    <row r="873">
      <c r="A873" t="n">
        <v>-0.3036382470995463</v>
      </c>
      <c r="B873" t="n">
        <v>8.710000000000001</v>
      </c>
    </row>
    <row r="874">
      <c r="A874" t="n">
        <v>-0.2990887780279327</v>
      </c>
      <c r="B874" t="n">
        <v>8.720000000000001</v>
      </c>
    </row>
    <row r="875">
      <c r="A875" t="n">
        <v>-0.2944968145479283</v>
      </c>
      <c r="B875" t="n">
        <v>8.73</v>
      </c>
    </row>
    <row r="876">
      <c r="A876" t="n">
        <v>-0.2898658474286572</v>
      </c>
      <c r="B876" t="n">
        <v>8.74</v>
      </c>
    </row>
    <row r="877">
      <c r="A877" t="n">
        <v>-0.2851993001832755</v>
      </c>
      <c r="B877" t="n">
        <v>8.75</v>
      </c>
    </row>
    <row r="878">
      <c r="A878" t="n">
        <v>-0.2805005244961937</v>
      </c>
      <c r="B878" t="n">
        <v>8.76</v>
      </c>
    </row>
    <row r="879">
      <c r="A879" t="n">
        <v>-0.2757727955793552</v>
      </c>
      <c r="B879" t="n">
        <v>8.77</v>
      </c>
    </row>
    <row r="880">
      <c r="A880" t="n">
        <v>-0.2710193092812946</v>
      </c>
      <c r="B880" t="n">
        <v>8.779999999999999</v>
      </c>
    </row>
    <row r="881">
      <c r="A881" t="n">
        <v>-0.2662431784257037</v>
      </c>
      <c r="B881" t="n">
        <v>8.790000000000001</v>
      </c>
    </row>
    <row r="882">
      <c r="A882" t="n">
        <v>-0.2614474295674696</v>
      </c>
      <c r="B882" t="n">
        <v>8.800000000000001</v>
      </c>
    </row>
    <row r="883">
      <c r="A883" t="n">
        <v>-0.2566349991955785</v>
      </c>
      <c r="B883" t="n">
        <v>8.81</v>
      </c>
    </row>
    <row r="884">
      <c r="A884" t="n">
        <v>-0.2518087323115947</v>
      </c>
      <c r="B884" t="n">
        <v>8.82</v>
      </c>
    </row>
    <row r="885">
      <c r="A885" t="n">
        <v>-0.2469713801021645</v>
      </c>
      <c r="B885" t="n">
        <v>8.83</v>
      </c>
    </row>
    <row r="886">
      <c r="A886" t="n">
        <v>-0.2421255980055326</v>
      </c>
      <c r="B886" t="n">
        <v>8.84</v>
      </c>
    </row>
    <row r="887">
      <c r="A887" t="n">
        <v>-0.2372739430256551</v>
      </c>
      <c r="B887" t="n">
        <v>8.85</v>
      </c>
    </row>
    <row r="888">
      <c r="A888" t="n">
        <v>-0.2324188733585801</v>
      </c>
      <c r="B888" t="n">
        <v>8.859999999999999</v>
      </c>
    </row>
    <row r="889">
      <c r="A889" t="n">
        <v>-0.227562747577623</v>
      </c>
      <c r="B889" t="n">
        <v>8.870000000000001</v>
      </c>
    </row>
    <row r="890">
      <c r="A890" t="n">
        <v>-0.2227078238605221</v>
      </c>
      <c r="B890" t="n">
        <v>8.880000000000001</v>
      </c>
    </row>
    <row r="891">
      <c r="A891" t="n">
        <v>-0.2178562586372438</v>
      </c>
      <c r="B891" t="n">
        <v>8.890000000000001</v>
      </c>
    </row>
    <row r="892">
      <c r="A892" t="n">
        <v>-0.2130101068221971</v>
      </c>
      <c r="B892" t="n">
        <v>8.9</v>
      </c>
    </row>
    <row r="893">
      <c r="A893" t="n">
        <v>-0.2081713225404118</v>
      </c>
      <c r="B893" t="n">
        <v>8.91</v>
      </c>
    </row>
    <row r="894">
      <c r="A894" t="n">
        <v>-0.2033417593039235</v>
      </c>
      <c r="B894" t="n">
        <v>8.92</v>
      </c>
    </row>
    <row r="895">
      <c r="A895" t="n">
        <v>-0.1985231700838733</v>
      </c>
      <c r="B895" t="n">
        <v>8.93</v>
      </c>
    </row>
    <row r="896">
      <c r="A896" t="n">
        <v>-0.1937172078448599</v>
      </c>
      <c r="B896" t="n">
        <v>8.94</v>
      </c>
    </row>
    <row r="897">
      <c r="A897" t="n">
        <v>-0.1889254276149586</v>
      </c>
      <c r="B897" t="n">
        <v>8.950000000000001</v>
      </c>
    </row>
    <row r="898">
      <c r="A898" t="n">
        <v>-0.1841492874389082</v>
      </c>
      <c r="B898" t="n">
        <v>8.960000000000001</v>
      </c>
    </row>
    <row r="899">
      <c r="A899" t="n">
        <v>-0.1793901496307201</v>
      </c>
      <c r="B899" t="n">
        <v>8.970000000000001</v>
      </c>
    </row>
    <row r="900">
      <c r="A900" t="n">
        <v>-0.1746492817740909</v>
      </c>
      <c r="B900" t="n">
        <v>8.98</v>
      </c>
    </row>
    <row r="901">
      <c r="A901" t="n">
        <v>-0.1699278595092581</v>
      </c>
      <c r="B901" t="n">
        <v>8.99</v>
      </c>
    </row>
    <row r="902">
      <c r="A902" t="n">
        <v>-0.1652269682299062</v>
      </c>
      <c r="B902" t="n">
        <v>9</v>
      </c>
    </row>
    <row r="903">
      <c r="A903" t="n">
        <v>-0.1605476051190331</v>
      </c>
      <c r="B903" t="n">
        <v>9.01</v>
      </c>
    </row>
    <row r="904">
      <c r="A904" t="n">
        <v>-0.1558906808388296</v>
      </c>
      <c r="B904" t="n">
        <v>9.02</v>
      </c>
    </row>
    <row r="905">
      <c r="A905" t="n">
        <v>-0.1512570224501998</v>
      </c>
      <c r="B905" t="n">
        <v>9.029999999999999</v>
      </c>
    </row>
    <row r="906">
      <c r="A906" t="n">
        <v>-0.1466473757492309</v>
      </c>
      <c r="B906" t="n">
        <v>9.040000000000001</v>
      </c>
    </row>
    <row r="907">
      <c r="A907" t="n">
        <v>-0.1420624077421704</v>
      </c>
      <c r="B907" t="n">
        <v>9.050000000000001</v>
      </c>
    </row>
    <row r="908">
      <c r="A908" t="n">
        <v>-0.1375027090183647</v>
      </c>
      <c r="B908" t="n">
        <v>9.06</v>
      </c>
    </row>
    <row r="909">
      <c r="A909" t="n">
        <v>-0.1329687965566478</v>
      </c>
      <c r="B909" t="n">
        <v>9.07</v>
      </c>
    </row>
    <row r="910">
      <c r="A910" t="n">
        <v>-0.1284611164361778</v>
      </c>
      <c r="B910" t="n">
        <v>9.08</v>
      </c>
    </row>
    <row r="911">
      <c r="A911" t="n">
        <v>-0.1239800465228551</v>
      </c>
      <c r="B911" t="n">
        <v>9.09</v>
      </c>
    </row>
    <row r="912">
      <c r="A912" t="n">
        <v>-0.1195258993004871</v>
      </c>
      <c r="B912" t="n">
        <v>9.1</v>
      </c>
    </row>
    <row r="913">
      <c r="A913" t="n">
        <v>-0.1150989246136585</v>
      </c>
      <c r="B913" t="n">
        <v>9.109999999999999</v>
      </c>
    </row>
    <row r="914">
      <c r="A914" t="n">
        <v>-0.1106993123982565</v>
      </c>
      <c r="B914" t="n">
        <v>9.120000000000001</v>
      </c>
    </row>
    <row r="915">
      <c r="A915" t="n">
        <v>-0.1063271954663681</v>
      </c>
      <c r="B915" t="n">
        <v>9.130000000000001</v>
      </c>
    </row>
    <row r="916">
      <c r="A916" t="n">
        <v>-0.1019826523002566</v>
      </c>
      <c r="B916" t="n">
        <v>9.140000000000001</v>
      </c>
    </row>
    <row r="917">
      <c r="A917" t="n">
        <v>-0.09766571015491807</v>
      </c>
      <c r="B917" t="n">
        <v>9.15</v>
      </c>
    </row>
    <row r="918">
      <c r="A918" t="n">
        <v>-0.09337634743395003</v>
      </c>
      <c r="B918" t="n">
        <v>9.16</v>
      </c>
    </row>
    <row r="919">
      <c r="A919" t="n">
        <v>-0.08911449644249293</v>
      </c>
      <c r="B919" t="n">
        <v>9.17</v>
      </c>
    </row>
    <row r="920">
      <c r="A920" t="n">
        <v>-0.08488004607258393</v>
      </c>
      <c r="B920" t="n">
        <v>9.18</v>
      </c>
    </row>
    <row r="921">
      <c r="A921" t="n">
        <v>-0.08067284460443533</v>
      </c>
      <c r="B921" t="n">
        <v>9.19</v>
      </c>
    </row>
    <row r="922">
      <c r="A922" t="n">
        <v>-0.07649270251297213</v>
      </c>
      <c r="B922" t="n">
        <v>9.200000000000001</v>
      </c>
    </row>
    <row r="923">
      <c r="A923" t="n">
        <v>-0.07233939462264531</v>
      </c>
      <c r="B923" t="n">
        <v>9.210000000000001</v>
      </c>
    </row>
    <row r="924">
      <c r="A924" t="n">
        <v>-0.06821266276177999</v>
      </c>
      <c r="B924" t="n">
        <v>9.220000000000001</v>
      </c>
    </row>
    <row r="925">
      <c r="A925" t="n">
        <v>-0.06411221820959929</v>
      </c>
      <c r="B925" t="n">
        <v>9.23</v>
      </c>
    </row>
    <row r="926">
      <c r="A926" t="n">
        <v>-0.06003774425228658</v>
      </c>
      <c r="B926" t="n">
        <v>9.24</v>
      </c>
    </row>
    <row r="927">
      <c r="A927" t="n">
        <v>-0.05598889843623561</v>
      </c>
      <c r="B927" t="n">
        <v>9.25</v>
      </c>
    </row>
    <row r="928">
      <c r="A928" t="n">
        <v>-0.05196531479507658</v>
      </c>
      <c r="B928" t="n">
        <v>9.26</v>
      </c>
    </row>
    <row r="929">
      <c r="A929" t="n">
        <v>-0.04796660610714326</v>
      </c>
      <c r="B929" t="n">
        <v>9.27</v>
      </c>
    </row>
    <row r="930">
      <c r="A930" t="n">
        <v>-0.04399236607834392</v>
      </c>
      <c r="B930" t="n">
        <v>9.279999999999999</v>
      </c>
    </row>
    <row r="931">
      <c r="A931" t="n">
        <v>-0.04004217158380173</v>
      </c>
      <c r="B931" t="n">
        <v>9.290000000000001</v>
      </c>
    </row>
    <row r="932">
      <c r="A932" t="n">
        <v>-0.03611558457183397</v>
      </c>
      <c r="B932" t="n">
        <v>9.300000000000001</v>
      </c>
    </row>
    <row r="933">
      <c r="A933" t="n">
        <v>-0.03221215409794735</v>
      </c>
      <c r="B933" t="n">
        <v>9.31</v>
      </c>
    </row>
    <row r="934">
      <c r="A934" t="n">
        <v>-0.02833141828219034</v>
      </c>
      <c r="B934" t="n">
        <v>9.32</v>
      </c>
    </row>
    <row r="935">
      <c r="A935" t="n">
        <v>-0.02447290608180311</v>
      </c>
      <c r="B935" t="n">
        <v>9.33</v>
      </c>
    </row>
    <row r="936">
      <c r="A936" t="n">
        <v>-0.02063613903906281</v>
      </c>
      <c r="B936" t="n">
        <v>9.34</v>
      </c>
    </row>
    <row r="937">
      <c r="A937" t="n">
        <v>-0.01682063320867518</v>
      </c>
      <c r="B937" t="n">
        <v>9.35</v>
      </c>
    </row>
    <row r="938">
      <c r="A938" t="n">
        <v>-0.01302590078416152</v>
      </c>
      <c r="B938" t="n">
        <v>9.359999999999999</v>
      </c>
    </row>
    <row r="939">
      <c r="A939" t="n">
        <v>-0.009251451739190005</v>
      </c>
      <c r="B939" t="n">
        <v>9.370000000000001</v>
      </c>
    </row>
    <row r="940">
      <c r="A940" t="n">
        <v>-0.005496795265436866</v>
      </c>
      <c r="B940" t="n">
        <v>9.380000000000001</v>
      </c>
    </row>
    <row r="941">
      <c r="A941" t="n">
        <v>-0.001761441401065336</v>
      </c>
      <c r="B941" t="n">
        <v>9.390000000000001</v>
      </c>
    </row>
    <row r="942">
      <c r="A942" t="n">
        <v>0.0019550974664765</v>
      </c>
      <c r="B942" t="n">
        <v>9.4</v>
      </c>
    </row>
    <row r="943">
      <c r="A943" t="n">
        <v>0.005653305196158199</v>
      </c>
      <c r="B943" t="n">
        <v>9.41</v>
      </c>
    </row>
    <row r="944">
      <c r="A944" t="n">
        <v>0.009333660553780881</v>
      </c>
      <c r="B944" t="n">
        <v>9.42</v>
      </c>
    </row>
    <row r="945">
      <c r="A945" t="n">
        <v>0.01299663604959066</v>
      </c>
      <c r="B945" t="n">
        <v>9.43</v>
      </c>
    </row>
    <row r="946">
      <c r="A946" t="n">
        <v>0.01664269645777602</v>
      </c>
      <c r="B946" t="n">
        <v>9.44</v>
      </c>
    </row>
    <row r="947">
      <c r="A947" t="n">
        <v>0.02027229763936703</v>
      </c>
      <c r="B947" t="n">
        <v>9.450000000000001</v>
      </c>
    </row>
    <row r="948">
      <c r="A948" t="n">
        <v>0.02388588535616215</v>
      </c>
      <c r="B948" t="n">
        <v>9.460000000000001</v>
      </c>
    </row>
    <row r="949">
      <c r="A949" t="n">
        <v>0.02748389422174245</v>
      </c>
      <c r="B949" t="n">
        <v>9.470000000000001</v>
      </c>
    </row>
    <row r="950">
      <c r="A950" t="n">
        <v>0.03106674661651609</v>
      </c>
      <c r="B950" t="n">
        <v>9.48</v>
      </c>
    </row>
    <row r="951">
      <c r="A951" t="n">
        <v>0.03463485151994116</v>
      </c>
      <c r="B951" t="n">
        <v>9.49</v>
      </c>
    </row>
    <row r="952">
      <c r="A952" t="n">
        <v>0.03818860353623344</v>
      </c>
      <c r="B952" t="n">
        <v>9.5</v>
      </c>
    </row>
    <row r="953">
      <c r="A953" t="n">
        <v>0.04172838191561366</v>
      </c>
      <c r="B953" t="n">
        <v>9.51</v>
      </c>
    </row>
    <row r="954">
      <c r="A954" t="n">
        <v>0.0452545497471208</v>
      </c>
      <c r="B954" t="n">
        <v>9.52</v>
      </c>
    </row>
    <row r="955">
      <c r="A955" t="n">
        <v>0.04876745291400482</v>
      </c>
      <c r="B955" t="n">
        <v>9.529999999999999</v>
      </c>
    </row>
    <row r="956">
      <c r="A956" t="n">
        <v>0.05226741921361566</v>
      </c>
      <c r="B956" t="n">
        <v>9.540000000000001</v>
      </c>
    </row>
    <row r="957">
      <c r="A957" t="n">
        <v>0.05575475752856174</v>
      </c>
      <c r="B957" t="n">
        <v>9.550000000000001</v>
      </c>
    </row>
    <row r="958">
      <c r="A958" t="n">
        <v>0.05922975700024987</v>
      </c>
      <c r="B958" t="n">
        <v>9.56</v>
      </c>
    </row>
    <row r="959">
      <c r="A959" t="n">
        <v>0.06269268643079538</v>
      </c>
      <c r="B959" t="n">
        <v>9.57</v>
      </c>
    </row>
    <row r="960">
      <c r="A960" t="n">
        <v>0.06614379360679012</v>
      </c>
      <c r="B960" t="n">
        <v>9.58</v>
      </c>
    </row>
    <row r="961">
      <c r="A961" t="n">
        <v>0.06958330430870836</v>
      </c>
      <c r="B961" t="n">
        <v>9.59</v>
      </c>
    </row>
    <row r="962">
      <c r="A962" t="n">
        <v>0.07301142176454171</v>
      </c>
      <c r="B962" t="n">
        <v>9.6</v>
      </c>
    </row>
    <row r="963">
      <c r="A963" t="n">
        <v>0.07642832600338725</v>
      </c>
      <c r="B963" t="n">
        <v>9.609999999999999</v>
      </c>
    </row>
    <row r="964">
      <c r="A964" t="n">
        <v>0.07983417325740688</v>
      </c>
      <c r="B964" t="n">
        <v>9.620000000000001</v>
      </c>
    </row>
    <row r="965">
      <c r="A965" t="n">
        <v>0.08322909549129029</v>
      </c>
      <c r="B965" t="n">
        <v>9.630000000000001</v>
      </c>
    </row>
    <row r="966">
      <c r="A966" t="n">
        <v>0.08661319972583288</v>
      </c>
      <c r="B966" t="n">
        <v>9.640000000000001</v>
      </c>
    </row>
    <row r="967">
      <c r="A967" t="n">
        <v>0.08998656754822862</v>
      </c>
      <c r="B967" t="n">
        <v>9.65</v>
      </c>
    </row>
    <row r="968">
      <c r="A968" t="n">
        <v>0.09334925463775047</v>
      </c>
      <c r="B968" t="n">
        <v>9.66</v>
      </c>
    </row>
    <row r="969">
      <c r="A969" t="n">
        <v>0.09670129031126704</v>
      </c>
      <c r="B969" t="n">
        <v>9.67</v>
      </c>
    </row>
    <row r="970">
      <c r="A970" t="n">
        <v>0.100042677193098</v>
      </c>
      <c r="B970" t="n">
        <v>9.68</v>
      </c>
    </row>
    <row r="971">
      <c r="A971" t="n">
        <v>0.1033733908041988</v>
      </c>
      <c r="B971" t="n">
        <v>9.69</v>
      </c>
    </row>
    <row r="972">
      <c r="A972" t="n">
        <v>0.1066933791601893</v>
      </c>
      <c r="B972" t="n">
        <v>9.700000000000001</v>
      </c>
    </row>
    <row r="973">
      <c r="A973" t="n">
        <v>0.1100025624969358</v>
      </c>
      <c r="B973" t="n">
        <v>9.710000000000001</v>
      </c>
    </row>
    <row r="974">
      <c r="A974" t="n">
        <v>0.1133008329982885</v>
      </c>
      <c r="B974" t="n">
        <v>9.720000000000001</v>
      </c>
    </row>
    <row r="975">
      <c r="A975" t="n">
        <v>0.1165880545516002</v>
      </c>
      <c r="B975" t="n">
        <v>9.73</v>
      </c>
    </row>
    <row r="976">
      <c r="A976" t="n">
        <v>0.119864062523261</v>
      </c>
      <c r="B976" t="n">
        <v>9.74</v>
      </c>
    </row>
    <row r="977">
      <c r="A977" t="n">
        <v>0.1231286636327608</v>
      </c>
      <c r="B977" t="n">
        <v>9.75</v>
      </c>
    </row>
    <row r="978">
      <c r="A978" t="n">
        <v>0.1263816358185661</v>
      </c>
      <c r="B978" t="n">
        <v>9.76</v>
      </c>
    </row>
    <row r="979">
      <c r="A979" t="n">
        <v>0.129622728154806</v>
      </c>
      <c r="B979" t="n">
        <v>9.77</v>
      </c>
    </row>
    <row r="980">
      <c r="A980" t="n">
        <v>0.1328516608093367</v>
      </c>
      <c r="B980" t="n">
        <v>9.779999999999999</v>
      </c>
    </row>
    <row r="981">
      <c r="A981" t="n">
        <v>0.1360681249943185</v>
      </c>
      <c r="B981" t="n">
        <v>9.790000000000001</v>
      </c>
    </row>
    <row r="982">
      <c r="A982" t="n">
        <v>0.139271783043536</v>
      </c>
      <c r="B982" t="n">
        <v>9.800000000000001</v>
      </c>
    </row>
    <row r="983">
      <c r="A983" t="n">
        <v>0.142462268508697</v>
      </c>
      <c r="B983" t="n">
        <v>9.81</v>
      </c>
    </row>
    <row r="984">
      <c r="A984" t="n">
        <v>0.1456391862794696</v>
      </c>
      <c r="B984" t="n">
        <v>9.82</v>
      </c>
    </row>
    <row r="985">
      <c r="A985" t="n">
        <v>0.1488021127628595</v>
      </c>
      <c r="B985" t="n">
        <v>9.83</v>
      </c>
    </row>
    <row r="986">
      <c r="A986" t="n">
        <v>0.1519505960590543</v>
      </c>
      <c r="B986" t="n">
        <v>9.84</v>
      </c>
    </row>
    <row r="987">
      <c r="A987" t="n">
        <v>0.1550841561715845</v>
      </c>
      <c r="B987" t="n">
        <v>9.85</v>
      </c>
    </row>
    <row r="988">
      <c r="A988" t="n">
        <v>0.1582022854398312</v>
      </c>
      <c r="B988" t="n">
        <v>9.859999999999999</v>
      </c>
    </row>
    <row r="989">
      <c r="A989" t="n">
        <v>0.1613044488551175</v>
      </c>
      <c r="B989" t="n">
        <v>9.870000000000001</v>
      </c>
    </row>
    <row r="990">
      <c r="A990" t="n">
        <v>0.1643900844737978</v>
      </c>
      <c r="B990" t="n">
        <v>9.880000000000001</v>
      </c>
    </row>
    <row r="991">
      <c r="A991" t="n">
        <v>0.1674586038696201</v>
      </c>
      <c r="B991" t="n">
        <v>9.890000000000001</v>
      </c>
    </row>
    <row r="992">
      <c r="A992" t="n">
        <v>0.1705093925065058</v>
      </c>
      <c r="B992" t="n">
        <v>9.9</v>
      </c>
    </row>
    <row r="993">
      <c r="A993" t="n">
        <v>0.1735418104303525</v>
      </c>
      <c r="B993" t="n">
        <v>9.91</v>
      </c>
    </row>
    <row r="994">
      <c r="A994" t="n">
        <v>0.1765551928665714</v>
      </c>
      <c r="B994" t="n">
        <v>9.92</v>
      </c>
    </row>
    <row r="995">
      <c r="A995" t="n">
        <v>0.1795488508592173</v>
      </c>
      <c r="B995" t="n">
        <v>9.93</v>
      </c>
    </row>
    <row r="996">
      <c r="A996" t="n">
        <v>0.1825220719838137</v>
      </c>
      <c r="B996" t="n">
        <v>9.94</v>
      </c>
    </row>
    <row r="997">
      <c r="A997" t="n">
        <v>0.1854741210066047</v>
      </c>
      <c r="B997" t="n">
        <v>9.950000000000001</v>
      </c>
    </row>
    <row r="998">
      <c r="A998" t="n">
        <v>0.1884042406750881</v>
      </c>
      <c r="B998" t="n">
        <v>9.960000000000001</v>
      </c>
    </row>
    <row r="999">
      <c r="A999" t="n">
        <v>0.1913116526928026</v>
      </c>
      <c r="B999" t="n">
        <v>9.970000000000001</v>
      </c>
    </row>
    <row r="1000">
      <c r="A1000" t="n">
        <v>0.1941955585619487</v>
      </c>
      <c r="B1000" t="n">
        <v>9.98</v>
      </c>
    </row>
    <row r="1001">
      <c r="A1001" t="n">
        <v>0.1970551405357829</v>
      </c>
      <c r="B1001" t="n">
        <v>9.99</v>
      </c>
    </row>
    <row r="1002">
      <c r="A1002" t="n">
        <v>0.1998895625918231</v>
      </c>
      <c r="B1002" t="n">
        <v>10</v>
      </c>
    </row>
    <row r="1003">
      <c r="A1003" t="n">
        <v>0.2026979713376386</v>
      </c>
      <c r="B1003" t="n">
        <v>10.01</v>
      </c>
    </row>
    <row r="1004">
      <c r="A1004" t="n">
        <v>0.2054794972598206</v>
      </c>
      <c r="B1004" t="n">
        <v>10.02</v>
      </c>
    </row>
    <row r="1005">
      <c r="A1005" t="n">
        <v>0.2082332558110747</v>
      </c>
      <c r="B1005" t="n">
        <v>10.03</v>
      </c>
    </row>
    <row r="1006">
      <c r="A1006" t="n">
        <v>0.2109583485686957</v>
      </c>
      <c r="B1006" t="n">
        <v>10.04</v>
      </c>
    </row>
    <row r="1007">
      <c r="A1007" t="n">
        <v>0.2136538644467572</v>
      </c>
      <c r="B1007" t="n">
        <v>10.05</v>
      </c>
    </row>
    <row r="1008">
      <c r="A1008" t="n">
        <v>0.2163188808465648</v>
      </c>
      <c r="B1008" t="n">
        <v>10.06</v>
      </c>
    </row>
    <row r="1009">
      <c r="A1009" t="n">
        <v>0.2189524649834916</v>
      </c>
      <c r="B1009" t="n">
        <v>10.07</v>
      </c>
    </row>
    <row r="1010">
      <c r="A1010" t="n">
        <v>0.2215536752541024</v>
      </c>
      <c r="B1010" t="n">
        <v>10.08</v>
      </c>
    </row>
    <row r="1011">
      <c r="A1011" t="n">
        <v>0.2241215625524184</v>
      </c>
      <c r="B1011" t="n">
        <v>10.09</v>
      </c>
    </row>
    <row r="1012">
      <c r="A1012" t="n">
        <v>0.2266551716515409</v>
      </c>
      <c r="B1012" t="n">
        <v>10.1</v>
      </c>
    </row>
    <row r="1013">
      <c r="A1013" t="n">
        <v>0.2291535425930557</v>
      </c>
      <c r="B1013" t="n">
        <v>10.11</v>
      </c>
    </row>
    <row r="1014">
      <c r="A1014" t="n">
        <v>0.2316157120720941</v>
      </c>
      <c r="B1014" t="n">
        <v>10.12</v>
      </c>
    </row>
    <row r="1015">
      <c r="A1015" t="n">
        <v>0.2340407149664938</v>
      </c>
      <c r="B1015" t="n">
        <v>10.13</v>
      </c>
    </row>
    <row r="1016">
      <c r="A1016" t="n">
        <v>0.2364275857860681</v>
      </c>
      <c r="B1016" t="n">
        <v>10.14</v>
      </c>
    </row>
    <row r="1017">
      <c r="A1017" t="n">
        <v>0.2387753601624021</v>
      </c>
      <c r="B1017" t="n">
        <v>10.15</v>
      </c>
    </row>
    <row r="1018">
      <c r="A1018" t="n">
        <v>0.2410830763555122</v>
      </c>
      <c r="B1018" t="n">
        <v>10.16</v>
      </c>
    </row>
    <row r="1019">
      <c r="A1019" t="n">
        <v>0.2433497767719756</v>
      </c>
      <c r="B1019" t="n">
        <v>10.17</v>
      </c>
    </row>
    <row r="1020">
      <c r="A1020" t="n">
        <v>0.2455745094913676</v>
      </c>
      <c r="B1020" t="n">
        <v>10.18</v>
      </c>
    </row>
    <row r="1021">
      <c r="A1021" t="n">
        <v>0.2477563297975059</v>
      </c>
      <c r="B1021" t="n">
        <v>10.19</v>
      </c>
    </row>
    <row r="1022">
      <c r="A1022" t="n">
        <v>0.2498943017109746</v>
      </c>
      <c r="B1022" t="n">
        <v>10.2</v>
      </c>
    </row>
    <row r="1023">
      <c r="A1023" t="n">
        <v>0.2519874995192707</v>
      </c>
      <c r="B1023" t="n">
        <v>10.21</v>
      </c>
    </row>
    <row r="1024">
      <c r="A1024" t="n">
        <v>0.25403500933682</v>
      </c>
      <c r="B1024" t="n">
        <v>10.22</v>
      </c>
    </row>
    <row r="1025">
      <c r="A1025" t="n">
        <v>0.2560359306554276</v>
      </c>
      <c r="B1025" t="n">
        <v>10.23</v>
      </c>
    </row>
    <row r="1026">
      <c r="A1026" t="n">
        <v>0.2579893777854581</v>
      </c>
      <c r="B1026" t="n">
        <v>10.24</v>
      </c>
    </row>
    <row r="1027">
      <c r="A1027" t="n">
        <v>0.2598944813805239</v>
      </c>
      <c r="B1027" t="n">
        <v>10.25</v>
      </c>
    </row>
    <row r="1028">
      <c r="A1028" t="n">
        <v>0.2617503899139244</v>
      </c>
      <c r="B1028" t="n">
        <v>10.26</v>
      </c>
    </row>
    <row r="1029">
      <c r="A1029" t="n">
        <v>0.2635562711469381</v>
      </c>
      <c r="B1029" t="n">
        <v>10.27</v>
      </c>
    </row>
    <row r="1030">
      <c r="A1030" t="n">
        <v>0.2653113136879284</v>
      </c>
      <c r="B1030" t="n">
        <v>10.28</v>
      </c>
    </row>
    <row r="1031">
      <c r="A1031" t="n">
        <v>0.2670147282722038</v>
      </c>
      <c r="B1031" t="n">
        <v>10.29</v>
      </c>
    </row>
    <row r="1032">
      <c r="A1032" t="n">
        <v>0.268665749157145</v>
      </c>
      <c r="B1032" t="n">
        <v>10.3</v>
      </c>
    </row>
    <row r="1033">
      <c r="A1033" t="n">
        <v>0.2702636354818155</v>
      </c>
      <c r="B1033" t="n">
        <v>10.31</v>
      </c>
    </row>
    <row r="1034">
      <c r="A1034" t="n">
        <v>0.2718076725703146</v>
      </c>
      <c r="B1034" t="n">
        <v>10.32</v>
      </c>
    </row>
    <row r="1035">
      <c r="A1035" t="n">
        <v>0.27329717331859</v>
      </c>
      <c r="B1035" t="n">
        <v>10.33</v>
      </c>
    </row>
    <row r="1036">
      <c r="A1036" t="n">
        <v>0.2747314794188004</v>
      </c>
      <c r="B1036" t="n">
        <v>10.34</v>
      </c>
    </row>
    <row r="1037">
      <c r="A1037" t="n">
        <v>0.2761099624279328</v>
      </c>
      <c r="B1037" t="n">
        <v>10.35</v>
      </c>
    </row>
    <row r="1038">
      <c r="A1038" t="n">
        <v>0.2774320249657501</v>
      </c>
      <c r="B1038" t="n">
        <v>10.36</v>
      </c>
    </row>
    <row r="1039">
      <c r="A1039" t="n">
        <v>0.2786971017985681</v>
      </c>
      <c r="B1039" t="n">
        <v>10.37</v>
      </c>
    </row>
    <row r="1040">
      <c r="A1040" t="n">
        <v>0.2799046609097396</v>
      </c>
      <c r="B1040" t="n">
        <v>10.38</v>
      </c>
    </row>
    <row r="1041">
      <c r="A1041" t="n">
        <v>0.2810542046487586</v>
      </c>
      <c r="B1041" t="n">
        <v>10.39</v>
      </c>
    </row>
    <row r="1042">
      <c r="A1042" t="n">
        <v>0.282145270443465</v>
      </c>
      <c r="B1042" t="n">
        <v>10.4</v>
      </c>
    </row>
    <row r="1043">
      <c r="A1043" t="n">
        <v>0.2831774317268654</v>
      </c>
      <c r="B1043" t="n">
        <v>10.41</v>
      </c>
    </row>
    <row r="1044">
      <c r="A1044" t="n">
        <v>0.2841502987552484</v>
      </c>
      <c r="B1044" t="n">
        <v>10.42</v>
      </c>
    </row>
    <row r="1045">
      <c r="A1045" t="n">
        <v>0.2850635193492633</v>
      </c>
      <c r="B1045" t="n">
        <v>10.43</v>
      </c>
    </row>
    <row r="1046">
      <c r="A1046" t="n">
        <v>0.2859167797391987</v>
      </c>
      <c r="B1046" t="n">
        <v>10.44</v>
      </c>
    </row>
    <row r="1047">
      <c r="A1047" t="n">
        <v>0.2867098050870973</v>
      </c>
      <c r="B1047" t="n">
        <v>10.45</v>
      </c>
    </row>
    <row r="1048">
      <c r="A1048" t="n">
        <v>0.2874423599849398</v>
      </c>
      <c r="B1048" t="n">
        <v>10.46</v>
      </c>
    </row>
    <row r="1049">
      <c r="A1049" t="n">
        <v>0.2881142489833453</v>
      </c>
      <c r="B1049" t="n">
        <v>10.47</v>
      </c>
    </row>
    <row r="1050">
      <c r="A1050" t="n">
        <v>0.2887253170039654</v>
      </c>
      <c r="B1050" t="n">
        <v>10.48</v>
      </c>
    </row>
    <row r="1051">
      <c r="A1051" t="n">
        <v>0.2892754497097462</v>
      </c>
      <c r="B1051" t="n">
        <v>10.49</v>
      </c>
    </row>
    <row r="1052">
      <c r="A1052" t="n">
        <v>0.2897645738957956</v>
      </c>
      <c r="B1052" t="n">
        <v>10.5</v>
      </c>
    </row>
    <row r="1053">
      <c r="A1053" t="n">
        <v>0.2901926576889167</v>
      </c>
      <c r="B1053" t="n">
        <v>10.51</v>
      </c>
    </row>
    <row r="1054">
      <c r="A1054" t="n">
        <v>0.2905597105524874</v>
      </c>
      <c r="B1054" t="n">
        <v>10.52</v>
      </c>
    </row>
    <row r="1055">
      <c r="A1055" t="n">
        <v>0.2908657833291565</v>
      </c>
      <c r="B1055" t="n">
        <v>10.53</v>
      </c>
    </row>
    <row r="1056">
      <c r="A1056" t="n">
        <v>0.2911109683047986</v>
      </c>
      <c r="B1056" t="n">
        <v>10.54</v>
      </c>
    </row>
    <row r="1057">
      <c r="A1057" t="n">
        <v>0.2912953993290739</v>
      </c>
      <c r="B1057" t="n">
        <v>10.55</v>
      </c>
    </row>
    <row r="1058">
      <c r="A1058" t="n">
        <v>0.291419251541827</v>
      </c>
      <c r="B1058" t="n">
        <v>10.56</v>
      </c>
    </row>
    <row r="1059">
      <c r="A1059" t="n">
        <v>0.29148274110767</v>
      </c>
      <c r="B1059" t="n">
        <v>10.57</v>
      </c>
    </row>
    <row r="1060">
      <c r="A1060" t="n">
        <v>0.2914861249633212</v>
      </c>
      <c r="B1060" t="n">
        <v>10.58</v>
      </c>
    </row>
    <row r="1061">
      <c r="A1061" t="n">
        <v>0.2914297005132472</v>
      </c>
      <c r="B1061" t="n">
        <v>10.59</v>
      </c>
    </row>
    <row r="1062">
      <c r="A1062" t="n">
        <v>0.2913138052596029</v>
      </c>
      <c r="B1062" t="n">
        <v>10.6</v>
      </c>
    </row>
    <row r="1063">
      <c r="A1063" t="n">
        <v>0.2911388162829012</v>
      </c>
      <c r="B1063" t="n">
        <v>10.61</v>
      </c>
    </row>
    <row r="1064">
      <c r="A1064" t="n">
        <v>0.2909051497100902</v>
      </c>
      <c r="B1064" t="n">
        <v>10.62</v>
      </c>
    </row>
    <row r="1065">
      <c r="A1065" t="n">
        <v>0.2906132601179631</v>
      </c>
      <c r="B1065" t="n">
        <v>10.63</v>
      </c>
    </row>
    <row r="1066">
      <c r="A1066" t="n">
        <v>0.2902636398811704</v>
      </c>
      <c r="B1066" t="n">
        <v>10.64</v>
      </c>
    </row>
    <row r="1067">
      <c r="A1067" t="n">
        <v>0.2898568184690291</v>
      </c>
      <c r="B1067" t="n">
        <v>10.65</v>
      </c>
    </row>
    <row r="1068">
      <c r="A1068" t="n">
        <v>0.2893933616598282</v>
      </c>
      <c r="B1068" t="n">
        <v>10.66</v>
      </c>
    </row>
    <row r="1069">
      <c r="A1069" t="n">
        <v>0.2888738707173336</v>
      </c>
      <c r="B1069" t="n">
        <v>10.67</v>
      </c>
    </row>
    <row r="1070">
      <c r="A1070" t="n">
        <v>0.2882989815109589</v>
      </c>
      <c r="B1070" t="n">
        <v>10.68</v>
      </c>
    </row>
    <row r="1071">
      <c r="A1071" t="n">
        <v>0.2876693635928692</v>
      </c>
      <c r="B1071" t="n">
        <v>10.69</v>
      </c>
    </row>
    <row r="1072">
      <c r="A1072" t="n">
        <v>0.286985719225229</v>
      </c>
      <c r="B1072" t="n">
        <v>10.7</v>
      </c>
    </row>
    <row r="1073">
      <c r="A1073" t="n">
        <v>0.2862487823393141</v>
      </c>
      <c r="B1073" t="n">
        <v>10.71</v>
      </c>
    </row>
    <row r="1074">
      <c r="A1074" t="n">
        <v>0.2854593174876265</v>
      </c>
      <c r="B1074" t="n">
        <v>10.72</v>
      </c>
    </row>
    <row r="1075">
      <c r="A1075" t="n">
        <v>0.2846181187757095</v>
      </c>
      <c r="B1075" t="n">
        <v>10.73</v>
      </c>
    </row>
    <row r="1076">
      <c r="A1076" t="n">
        <v>0.2837260086517867</v>
      </c>
      <c r="B1076" t="n">
        <v>10.74</v>
      </c>
    </row>
    <row r="1077">
      <c r="A1077" t="n">
        <v>0.2827838367516719</v>
      </c>
      <c r="B1077" t="n">
        <v>10.75</v>
      </c>
    </row>
    <row r="1078">
      <c r="A1078" t="n">
        <v>0.2817924787915594</v>
      </c>
      <c r="B1078" t="n">
        <v>10.76</v>
      </c>
    </row>
    <row r="1079">
      <c r="A1079" t="n">
        <v>0.2807528351981547</v>
      </c>
      <c r="B1079" t="n">
        <v>10.77</v>
      </c>
    </row>
    <row r="1080">
      <c r="A1080" t="n">
        <v>0.2796658298576573</v>
      </c>
      <c r="B1080" t="n">
        <v>10.78</v>
      </c>
    </row>
    <row r="1081">
      <c r="A1081" t="n">
        <v>0.2785324090011355</v>
      </c>
      <c r="B1081" t="n">
        <v>10.79</v>
      </c>
    </row>
    <row r="1082">
      <c r="A1082" t="n">
        <v>0.2773535397395826</v>
      </c>
      <c r="B1082" t="n">
        <v>10.8</v>
      </c>
    </row>
    <row r="1083">
      <c r="A1083" t="n">
        <v>0.276130208720358</v>
      </c>
      <c r="B1083" t="n">
        <v>10.81</v>
      </c>
    </row>
    <row r="1084">
      <c r="A1084" t="n">
        <v>0.2748634209775074</v>
      </c>
      <c r="B1084" t="n">
        <v>10.82</v>
      </c>
    </row>
    <row r="1085">
      <c r="A1085" t="n">
        <v>0.2735541984733719</v>
      </c>
      <c r="B1085" t="n">
        <v>10.83</v>
      </c>
    </row>
    <row r="1086">
      <c r="A1086" t="n">
        <v>0.2722035786706058</v>
      </c>
      <c r="B1086" t="n">
        <v>10.84</v>
      </c>
    </row>
    <row r="1087">
      <c r="A1087" t="n">
        <v>0.2708126133421643</v>
      </c>
      <c r="B1087" t="n">
        <v>10.85</v>
      </c>
    </row>
    <row r="1088">
      <c r="A1088" t="n">
        <v>0.2693823671782933</v>
      </c>
      <c r="B1088" t="n">
        <v>10.86</v>
      </c>
    </row>
    <row r="1089">
      <c r="A1089" t="n">
        <v>0.2679139162971566</v>
      </c>
      <c r="B1089" t="n">
        <v>10.87</v>
      </c>
    </row>
    <row r="1090">
      <c r="A1090" t="n">
        <v>0.2664083470229348</v>
      </c>
      <c r="B1090" t="n">
        <v>10.88</v>
      </c>
    </row>
    <row r="1091">
      <c r="A1091" t="n">
        <v>0.2648667545975854</v>
      </c>
      <c r="B1091" t="n">
        <v>10.89</v>
      </c>
    </row>
    <row r="1092">
      <c r="A1092" t="n">
        <v>0.263290241655243</v>
      </c>
      <c r="B1092" t="n">
        <v>10.9</v>
      </c>
    </row>
    <row r="1093">
      <c r="A1093" t="n">
        <v>0.2616799170014115</v>
      </c>
      <c r="B1093" t="n">
        <v>10.91</v>
      </c>
    </row>
    <row r="1094">
      <c r="A1094" t="n">
        <v>0.2600368944291864</v>
      </c>
      <c r="B1094" t="n">
        <v>10.92</v>
      </c>
    </row>
    <row r="1095">
      <c r="A1095" t="n">
        <v>0.2583622911889222</v>
      </c>
      <c r="B1095" t="n">
        <v>10.93</v>
      </c>
    </row>
    <row r="1096">
      <c r="A1096" t="n">
        <v>0.2566572267637467</v>
      </c>
      <c r="B1096" t="n">
        <v>10.94</v>
      </c>
    </row>
    <row r="1097">
      <c r="A1097" t="n">
        <v>0.2549228218511014</v>
      </c>
      <c r="B1097" t="n">
        <v>10.95</v>
      </c>
    </row>
    <row r="1098">
      <c r="A1098" t="n">
        <v>0.2531601969088633</v>
      </c>
      <c r="B1098" t="n">
        <v>10.96</v>
      </c>
    </row>
    <row r="1099">
      <c r="A1099" t="n">
        <v>0.2513704709229851</v>
      </c>
      <c r="B1099" t="n">
        <v>10.97</v>
      </c>
    </row>
    <row r="1100">
      <c r="A1100" t="n">
        <v>0.2495547603862133</v>
      </c>
      <c r="B1100" t="n">
        <v>10.98</v>
      </c>
    </row>
    <row r="1101">
      <c r="A1101" t="n">
        <v>0.2477141781292863</v>
      </c>
      <c r="B1101" t="n">
        <v>10.99</v>
      </c>
    </row>
    <row r="1102">
      <c r="A1102" t="n">
        <v>0.2458498320624291</v>
      </c>
      <c r="B1102" t="n">
        <v>11</v>
      </c>
    </row>
    <row r="1103">
      <c r="A1103" t="n">
        <v>0.243962824171205</v>
      </c>
      <c r="B1103" t="n">
        <v>11.01</v>
      </c>
    </row>
    <row r="1104">
      <c r="A1104" t="n">
        <v>0.2420542496032559</v>
      </c>
      <c r="B1104" t="n">
        <v>11.02</v>
      </c>
    </row>
    <row r="1105">
      <c r="A1105" t="n">
        <v>0.2401251954467001</v>
      </c>
      <c r="B1105" t="n">
        <v>11.03</v>
      </c>
    </row>
    <row r="1106">
      <c r="A1106" t="n">
        <v>0.2381767397907981</v>
      </c>
      <c r="B1106" t="n">
        <v>11.04</v>
      </c>
    </row>
    <row r="1107">
      <c r="A1107" t="n">
        <v>0.2362099509195301</v>
      </c>
      <c r="B1107" t="n">
        <v>11.05</v>
      </c>
    </row>
    <row r="1108">
      <c r="A1108" t="n">
        <v>0.2342258862955896</v>
      </c>
      <c r="B1108" t="n">
        <v>11.06</v>
      </c>
    </row>
    <row r="1109">
      <c r="A1109" t="n">
        <v>0.2322255916673294</v>
      </c>
      <c r="B1109" t="n">
        <v>11.07</v>
      </c>
    </row>
    <row r="1110">
      <c r="A1110" t="n">
        <v>0.230210100323877</v>
      </c>
      <c r="B1110" t="n">
        <v>11.08</v>
      </c>
    </row>
    <row r="1111">
      <c r="A1111" t="n">
        <v>0.2281804323224602</v>
      </c>
      <c r="B1111" t="n">
        <v>11.09</v>
      </c>
    </row>
    <row r="1112">
      <c r="A1112" t="n">
        <v>0.2261375936581069</v>
      </c>
      <c r="B1112" t="n">
        <v>11.1</v>
      </c>
    </row>
    <row r="1113">
      <c r="A1113" t="n">
        <v>0.2240825756000223</v>
      </c>
      <c r="B1113" t="n">
        <v>11.11</v>
      </c>
    </row>
    <row r="1114">
      <c r="A1114" t="n">
        <v>0.2220163540924117</v>
      </c>
      <c r="B1114" t="n">
        <v>11.12</v>
      </c>
    </row>
    <row r="1115">
      <c r="A1115" t="n">
        <v>0.2199398890559257</v>
      </c>
      <c r="B1115" t="n">
        <v>11.13</v>
      </c>
    </row>
    <row r="1116">
      <c r="A1116" t="n">
        <v>0.2178541238267608</v>
      </c>
      <c r="B1116" t="n">
        <v>11.14</v>
      </c>
    </row>
    <row r="1117">
      <c r="A1117" t="n">
        <v>0.2157599846679706</v>
      </c>
      <c r="B1117" t="n">
        <v>11.15</v>
      </c>
    </row>
    <row r="1118">
      <c r="A1118" t="n">
        <v>0.213658380224868</v>
      </c>
      <c r="B1118" t="n">
        <v>11.16</v>
      </c>
    </row>
    <row r="1119">
      <c r="A1119" t="n">
        <v>0.2115502010634647</v>
      </c>
      <c r="B1119" t="n">
        <v>11.17</v>
      </c>
    </row>
    <row r="1120">
      <c r="A1120" t="n">
        <v>0.2094363192647649</v>
      </c>
      <c r="B1120" t="n">
        <v>11.18</v>
      </c>
    </row>
    <row r="1121">
      <c r="A1121" t="n">
        <v>0.2073175880514602</v>
      </c>
      <c r="B1121" t="n">
        <v>11.19</v>
      </c>
    </row>
    <row r="1122">
      <c r="A1122" t="n">
        <v>0.205194841466346</v>
      </c>
      <c r="B1122" t="n">
        <v>11.2</v>
      </c>
    </row>
    <row r="1123">
      <c r="A1123" t="n">
        <v>0.2030688940988638</v>
      </c>
      <c r="B1123" t="n">
        <v>11.21</v>
      </c>
    </row>
    <row r="1124">
      <c r="A1124" t="n">
        <v>0.2009405408253818</v>
      </c>
      <c r="B1124" t="n">
        <v>11.22</v>
      </c>
    </row>
    <row r="1125">
      <c r="A1125" t="n">
        <v>0.1988105566261027</v>
      </c>
      <c r="B1125" t="n">
        <v>11.23</v>
      </c>
    </row>
    <row r="1126">
      <c r="A1126" t="n">
        <v>0.1966796964413015</v>
      </c>
      <c r="B1126" t="n">
        <v>11.24</v>
      </c>
    </row>
    <row r="1127">
      <c r="A1127" t="n">
        <v>0.1945486950419371</v>
      </c>
      <c r="B1127" t="n">
        <v>11.25</v>
      </c>
    </row>
    <row r="1128">
      <c r="A1128" t="n">
        <v>0.1924182662941458</v>
      </c>
      <c r="B1128" t="n">
        <v>11.26</v>
      </c>
    </row>
    <row r="1129">
      <c r="A1129" t="n">
        <v>0.1902891036425699</v>
      </c>
      <c r="B1129" t="n">
        <v>11.27</v>
      </c>
    </row>
    <row r="1130">
      <c r="A1130" t="n">
        <v>0.1881618801806739</v>
      </c>
      <c r="B1130" t="n">
        <v>11.28</v>
      </c>
    </row>
    <row r="1131">
      <c r="A1131" t="n">
        <v>0.1860372485113093</v>
      </c>
      <c r="B1131" t="n">
        <v>11.29</v>
      </c>
    </row>
    <row r="1132">
      <c r="A1132" t="n">
        <v>0.1839158407957413</v>
      </c>
      <c r="B1132" t="n">
        <v>11.3</v>
      </c>
    </row>
    <row r="1133">
      <c r="A1133" t="n">
        <v>0.1817982686241051</v>
      </c>
      <c r="B1133" t="n">
        <v>11.31</v>
      </c>
    </row>
    <row r="1134">
      <c r="A1134" t="n">
        <v>0.1796851227481547</v>
      </c>
      <c r="B1134" t="n">
        <v>11.32</v>
      </c>
    </row>
    <row r="1135">
      <c r="A1135" t="n">
        <v>0.1775769738469811</v>
      </c>
      <c r="B1135" t="n">
        <v>11.33</v>
      </c>
    </row>
    <row r="1136">
      <c r="A1136" t="n">
        <v>0.1754743724176679</v>
      </c>
      <c r="B1136" t="n">
        <v>11.34</v>
      </c>
    </row>
    <row r="1137">
      <c r="A1137" t="n">
        <v>0.1733778489222525</v>
      </c>
      <c r="B1137" t="n">
        <v>11.35</v>
      </c>
    </row>
    <row r="1138">
      <c r="A1138" t="n">
        <v>0.1712879139647629</v>
      </c>
      <c r="B1138" t="n">
        <v>11.36</v>
      </c>
    </row>
    <row r="1139">
      <c r="A1139" t="n">
        <v>0.1692050581853458</v>
      </c>
      <c r="B1139" t="n">
        <v>11.37</v>
      </c>
    </row>
    <row r="1140">
      <c r="A1140" t="n">
        <v>0.1671297527046588</v>
      </c>
      <c r="B1140" t="n">
        <v>11.38</v>
      </c>
    </row>
    <row r="1141">
      <c r="A1141" t="n">
        <v>0.1650624494250334</v>
      </c>
      <c r="B1141" t="n">
        <v>11.39</v>
      </c>
    </row>
    <row r="1142">
      <c r="A1142" t="n">
        <v>0.1630035811999151</v>
      </c>
      <c r="B1142" t="n">
        <v>11.4</v>
      </c>
    </row>
    <row r="1143">
      <c r="A1143" t="n">
        <v>0.1609535620997488</v>
      </c>
      <c r="B1143" t="n">
        <v>11.41</v>
      </c>
    </row>
    <row r="1144">
      <c r="A1144" t="n">
        <v>0.1589127876496396</v>
      </c>
      <c r="B1144" t="n">
        <v>11.42</v>
      </c>
    </row>
    <row r="1145">
      <c r="A1145" t="n">
        <v>0.1568816350278579</v>
      </c>
      <c r="B1145" t="n">
        <v>11.43</v>
      </c>
    </row>
    <row r="1146">
      <c r="A1146" t="n">
        <v>0.1548604635213332</v>
      </c>
      <c r="B1146" t="n">
        <v>11.44</v>
      </c>
    </row>
    <row r="1147">
      <c r="A1147" t="n">
        <v>0.1528496147820395</v>
      </c>
      <c r="B1147" t="n">
        <v>11.45</v>
      </c>
    </row>
    <row r="1148">
      <c r="A1148" t="n">
        <v>0.1508494131431505</v>
      </c>
      <c r="B1148" t="n">
        <v>11.46</v>
      </c>
    </row>
    <row r="1149">
      <c r="A1149" t="n">
        <v>0.1488601659487581</v>
      </c>
      <c r="B1149" t="n">
        <v>11.47</v>
      </c>
    </row>
    <row r="1150">
      <c r="A1150" t="n">
        <v>0.1468821638960485</v>
      </c>
      <c r="B1150" t="n">
        <v>11.48</v>
      </c>
    </row>
    <row r="1151">
      <c r="A1151" t="n">
        <v>0.1449156813764887</v>
      </c>
      <c r="B1151" t="n">
        <v>11.49</v>
      </c>
    </row>
    <row r="1152">
      <c r="A1152" t="n">
        <v>0.1429609768240591</v>
      </c>
      <c r="B1152" t="n">
        <v>11.5</v>
      </c>
    </row>
    <row r="1153">
      <c r="A1153" t="n">
        <v>0.1410182930705129</v>
      </c>
      <c r="B1153" t="n">
        <v>11.51</v>
      </c>
    </row>
    <row r="1154">
      <c r="A1154" t="n">
        <v>0.1390878577022654</v>
      </c>
      <c r="B1154" t="n">
        <v>11.52</v>
      </c>
    </row>
    <row r="1155">
      <c r="A1155" t="n">
        <v>0.1371698834449717</v>
      </c>
      <c r="B1155" t="n">
        <v>11.53</v>
      </c>
    </row>
    <row r="1156">
      <c r="A1156" t="n">
        <v>0.1352645685922914</v>
      </c>
      <c r="B1156" t="n">
        <v>11.54</v>
      </c>
    </row>
    <row r="1157">
      <c r="A1157" t="n">
        <v>0.1333720972715084</v>
      </c>
      <c r="B1157" t="n">
        <v>11.55</v>
      </c>
    </row>
    <row r="1158">
      <c r="A1158" t="n">
        <v>0.1314926398439476</v>
      </c>
      <c r="B1158" t="n">
        <v>11.56</v>
      </c>
    </row>
    <row r="1159">
      <c r="A1159" t="n">
        <v>0.1296263532745336</v>
      </c>
      <c r="B1159" t="n">
        <v>11.57</v>
      </c>
    </row>
    <row r="1160">
      <c r="A1160" t="n">
        <v>0.1277733814971792</v>
      </c>
      <c r="B1160" t="n">
        <v>11.58</v>
      </c>
    </row>
    <row r="1161">
      <c r="A1161" t="n">
        <v>0.1259338558880037</v>
      </c>
      <c r="B1161" t="n">
        <v>11.59</v>
      </c>
    </row>
    <row r="1162">
      <c r="A1162" t="n">
        <v>0.1241078955673612</v>
      </c>
      <c r="B1162" t="n">
        <v>11.6</v>
      </c>
    </row>
    <row r="1163">
      <c r="A1163" t="n">
        <v>0.1222956077160237</v>
      </c>
      <c r="B1163" t="n">
        <v>11.61</v>
      </c>
    </row>
    <row r="1164">
      <c r="A1164" t="n">
        <v>0.1204970879689932</v>
      </c>
      <c r="B1164" t="n">
        <v>11.62</v>
      </c>
    </row>
    <row r="1165">
      <c r="A1165" t="n">
        <v>0.1187124207684748</v>
      </c>
      <c r="B1165" t="n">
        <v>11.63</v>
      </c>
    </row>
    <row r="1166">
      <c r="A1166" t="n">
        <v>0.1169416797542644</v>
      </c>
      <c r="B1166" t="n">
        <v>11.64</v>
      </c>
    </row>
    <row r="1167">
      <c r="A1167" t="n">
        <v>0.1151849282442714</v>
      </c>
      <c r="B1167" t="n">
        <v>11.65</v>
      </c>
    </row>
    <row r="1168">
      <c r="A1168" t="n">
        <v>0.1134422193856179</v>
      </c>
      <c r="B1168" t="n">
        <v>11.66</v>
      </c>
    </row>
    <row r="1169">
      <c r="A1169" t="n">
        <v>0.1117135965548732</v>
      </c>
      <c r="B1169" t="n">
        <v>11.67</v>
      </c>
    </row>
    <row r="1170">
      <c r="A1170" t="n">
        <v>0.1099990937006646</v>
      </c>
      <c r="B1170" t="n">
        <v>11.68</v>
      </c>
    </row>
    <row r="1171">
      <c r="A1171" t="n">
        <v>0.1082987356708821</v>
      </c>
      <c r="B1171" t="n">
        <v>11.69</v>
      </c>
    </row>
    <row r="1172">
      <c r="A1172" t="n">
        <v>0.1066125386724969</v>
      </c>
      <c r="B1172" t="n">
        <v>11.7</v>
      </c>
    </row>
    <row r="1173">
      <c r="A1173" t="n">
        <v>0.1049405105260888</v>
      </c>
      <c r="B1173" t="n">
        <v>11.71</v>
      </c>
    </row>
    <row r="1174">
      <c r="A1174" t="n">
        <v>0.1032826509053095</v>
      </c>
      <c r="B1174" t="n">
        <v>11.72</v>
      </c>
    </row>
    <row r="1175">
      <c r="A1175" t="n">
        <v>0.1016389516943687</v>
      </c>
      <c r="B1175" t="n">
        <v>11.73</v>
      </c>
    </row>
    <row r="1176">
      <c r="A1176" t="n">
        <v>0.1000093972867308</v>
      </c>
      <c r="B1176" t="n">
        <v>11.74</v>
      </c>
    </row>
    <row r="1177">
      <c r="A1177" t="n">
        <v>0.09839396493166166</v>
      </c>
      <c r="B1177" t="n">
        <v>11.75</v>
      </c>
    </row>
    <row r="1178">
      <c r="A1178" t="n">
        <v>0.09679262520184573</v>
      </c>
      <c r="B1178" t="n">
        <v>11.76</v>
      </c>
    </row>
    <row r="1179">
      <c r="A1179" t="n">
        <v>0.09520534196137381</v>
      </c>
      <c r="B1179" t="n">
        <v>11.77</v>
      </c>
    </row>
    <row r="1180">
      <c r="A1180" t="n">
        <v>0.09363207273527818</v>
      </c>
      <c r="B1180" t="n">
        <v>11.78</v>
      </c>
    </row>
    <row r="1181">
      <c r="A1181" t="n">
        <v>0.09207276898722641</v>
      </c>
      <c r="B1181" t="n">
        <v>11.79</v>
      </c>
    </row>
    <row r="1182">
      <c r="A1182" t="n">
        <v>0.09052737636924893</v>
      </c>
      <c r="B1182" t="n">
        <v>11.8</v>
      </c>
    </row>
    <row r="1183">
      <c r="A1183" t="n">
        <v>0.08899583496035846</v>
      </c>
      <c r="B1183" t="n">
        <v>11.81</v>
      </c>
    </row>
    <row r="1184">
      <c r="A1184" t="n">
        <v>0.08747807951024063</v>
      </c>
      <c r="B1184" t="n">
        <v>11.82</v>
      </c>
    </row>
    <row r="1185">
      <c r="A1185" t="n">
        <v>0.08597404032158756</v>
      </c>
      <c r="B1185" t="n">
        <v>11.83</v>
      </c>
    </row>
    <row r="1186">
      <c r="A1186" t="n">
        <v>0.08448364293010789</v>
      </c>
      <c r="B1186" t="n">
        <v>11.84</v>
      </c>
    </row>
    <row r="1187">
      <c r="A1187" t="n">
        <v>0.08300680812033805</v>
      </c>
      <c r="B1187" t="n">
        <v>11.85</v>
      </c>
    </row>
    <row r="1188">
      <c r="A1188" t="n">
        <v>0.08154345236777202</v>
      </c>
      <c r="B1188" t="n">
        <v>11.86</v>
      </c>
    </row>
    <row r="1189">
      <c r="A1189" t="n">
        <v>0.08009348804670322</v>
      </c>
      <c r="B1189" t="n">
        <v>11.87</v>
      </c>
    </row>
    <row r="1190">
      <c r="A1190" t="n">
        <v>0.07865682362832847</v>
      </c>
      <c r="B1190" t="n">
        <v>11.88</v>
      </c>
    </row>
    <row r="1191">
      <c r="A1191" t="n">
        <v>0.07723336386884287</v>
      </c>
      <c r="B1191" t="n">
        <v>11.89</v>
      </c>
    </row>
    <row r="1192">
      <c r="A1192" t="n">
        <v>0.07582301020341908</v>
      </c>
      <c r="B1192" t="n">
        <v>11.9</v>
      </c>
    </row>
    <row r="1193">
      <c r="A1193" t="n">
        <v>0.07442566121502409</v>
      </c>
      <c r="B1193" t="n">
        <v>11.91</v>
      </c>
    </row>
    <row r="1194">
      <c r="A1194" t="n">
        <v>0.07304121212170471</v>
      </c>
      <c r="B1194" t="n">
        <v>11.92</v>
      </c>
    </row>
    <row r="1195">
      <c r="A1195" t="n">
        <v>0.07166955523569633</v>
      </c>
      <c r="B1195" t="n">
        <v>11.93</v>
      </c>
    </row>
    <row r="1196">
      <c r="A1196" t="n">
        <v>0.07031058014581409</v>
      </c>
      <c r="B1196" t="n">
        <v>11.94</v>
      </c>
    </row>
    <row r="1197">
      <c r="A1197" t="n">
        <v>0.06896417387653031</v>
      </c>
      <c r="B1197" t="n">
        <v>11.95</v>
      </c>
    </row>
    <row r="1198">
      <c r="A1198" t="n">
        <v>0.06763022103885347</v>
      </c>
      <c r="B1198" t="n">
        <v>11.96</v>
      </c>
    </row>
    <row r="1199">
      <c r="A1199" t="n">
        <v>0.06630860400285102</v>
      </c>
      <c r="B1199" t="n">
        <v>11.97</v>
      </c>
    </row>
    <row r="1200">
      <c r="A1200" t="n">
        <v>0.06499920342779993</v>
      </c>
      <c r="B1200" t="n">
        <v>11.98</v>
      </c>
    </row>
    <row r="1201">
      <c r="A1201" t="n">
        <v>0.06370189796173556</v>
      </c>
      <c r="B1201" t="n">
        <v>11.99</v>
      </c>
    </row>
    <row r="1202">
      <c r="A1202" t="n">
        <v>0.06241656439558148</v>
      </c>
      <c r="B1202" t="n">
        <v>12</v>
      </c>
    </row>
    <row r="1203">
      <c r="A1203" t="n">
        <v>0.06114307787974202</v>
      </c>
      <c r="B1203" t="n">
        <v>12.01</v>
      </c>
    </row>
    <row r="1204">
      <c r="A1204" t="n">
        <v>0.05988131204962559</v>
      </c>
      <c r="B1204" t="n">
        <v>12.02</v>
      </c>
    </row>
    <row r="1205">
      <c r="A1205" t="n">
        <v>0.05863113914492061</v>
      </c>
      <c r="B1205" t="n">
        <v>12.03</v>
      </c>
    </row>
    <row r="1206">
      <c r="A1206" t="n">
        <v>0.05739243012264451</v>
      </c>
      <c r="B1206" t="n">
        <v>12.04</v>
      </c>
    </row>
    <row r="1207">
      <c r="A1207" t="n">
        <v>0.05616505489373602</v>
      </c>
      <c r="B1207" t="n">
        <v>12.05</v>
      </c>
    </row>
    <row r="1208">
      <c r="A1208" t="n">
        <v>0.05494888245731927</v>
      </c>
      <c r="B1208" t="n">
        <v>12.06</v>
      </c>
    </row>
    <row r="1209">
      <c r="A1209" t="n">
        <v>0.05374378078027132</v>
      </c>
      <c r="B1209" t="n">
        <v>12.07</v>
      </c>
    </row>
    <row r="1210">
      <c r="A1210" t="n">
        <v>0.05254961701053915</v>
      </c>
      <c r="B1210" t="n">
        <v>12.08</v>
      </c>
    </row>
    <row r="1211">
      <c r="A1211" t="n">
        <v>0.05136625757372304</v>
      </c>
      <c r="B1211" t="n">
        <v>12.09</v>
      </c>
    </row>
    <row r="1212">
      <c r="A1212" t="n">
        <v>0.05019356826428855</v>
      </c>
      <c r="B1212" t="n">
        <v>12.1</v>
      </c>
    </row>
    <row r="1213">
      <c r="A1213" t="n">
        <v>0.0490314143321922</v>
      </c>
      <c r="B1213" t="n">
        <v>12.11</v>
      </c>
    </row>
    <row r="1214">
      <c r="A1214" t="n">
        <v>0.04787966058074457</v>
      </c>
      <c r="B1214" t="n">
        <v>12.12</v>
      </c>
    </row>
    <row r="1215">
      <c r="A1215" t="n">
        <v>0.04673817153774752</v>
      </c>
      <c r="B1215" t="n">
        <v>12.13</v>
      </c>
    </row>
    <row r="1216">
      <c r="A1216" t="n">
        <v>0.04560681140351083</v>
      </c>
      <c r="B1216" t="n">
        <v>12.14</v>
      </c>
    </row>
    <row r="1217">
      <c r="A1217" t="n">
        <v>0.04448544415441556</v>
      </c>
      <c r="B1217" t="n">
        <v>12.15</v>
      </c>
    </row>
    <row r="1218">
      <c r="A1218" t="n">
        <v>0.04337393362652447</v>
      </c>
      <c r="B1218" t="n">
        <v>12.16</v>
      </c>
    </row>
    <row r="1219">
      <c r="A1219" t="n">
        <v>0.04227214358303062</v>
      </c>
      <c r="B1219" t="n">
        <v>12.17</v>
      </c>
    </row>
    <row r="1220">
      <c r="A1220" t="n">
        <v>0.04117993777838914</v>
      </c>
      <c r="B1220" t="n">
        <v>12.18</v>
      </c>
    </row>
    <row r="1221">
      <c r="A1221" t="n">
        <v>0.0400971800193288</v>
      </c>
      <c r="B1221" t="n">
        <v>12.19</v>
      </c>
    </row>
    <row r="1222">
      <c r="A1222" t="n">
        <v>0.03902373424163482</v>
      </c>
      <c r="B1222" t="n">
        <v>12.2</v>
      </c>
    </row>
    <row r="1223">
      <c r="A1223" t="n">
        <v>0.03795946455638578</v>
      </c>
      <c r="B1223" t="n">
        <v>12.21</v>
      </c>
    </row>
    <row r="1224">
      <c r="A1224" t="n">
        <v>0.03690423528895308</v>
      </c>
      <c r="B1224" t="n">
        <v>12.22</v>
      </c>
    </row>
    <row r="1225">
      <c r="A1225" t="n">
        <v>0.03585791103907188</v>
      </c>
      <c r="B1225" t="n">
        <v>12.23</v>
      </c>
    </row>
    <row r="1226">
      <c r="A1226" t="n">
        <v>0.03482035672899902</v>
      </c>
      <c r="B1226" t="n">
        <v>12.24</v>
      </c>
    </row>
    <row r="1227">
      <c r="A1227" t="n">
        <v>0.03379143764932388</v>
      </c>
      <c r="B1227" t="n">
        <v>12.25</v>
      </c>
    </row>
    <row r="1228">
      <c r="A1228" t="n">
        <v>0.03277101950255566</v>
      </c>
      <c r="B1228" t="n">
        <v>12.26</v>
      </c>
    </row>
    <row r="1229">
      <c r="A1229" t="n">
        <v>0.03175896843763237</v>
      </c>
      <c r="B1229" t="n">
        <v>12.27</v>
      </c>
    </row>
    <row r="1230">
      <c r="A1230" t="n">
        <v>0.0307551510698997</v>
      </c>
      <c r="B1230" t="n">
        <v>12.28</v>
      </c>
    </row>
    <row r="1231">
      <c r="A1231" t="n">
        <v>0.02975943455175841</v>
      </c>
      <c r="B1231" t="n">
        <v>12.29</v>
      </c>
    </row>
    <row r="1232">
      <c r="A1232" t="n">
        <v>0.02877168659567168</v>
      </c>
      <c r="B1232" t="n">
        <v>12.3</v>
      </c>
    </row>
    <row r="1233">
      <c r="A1233" t="n">
        <v>0.02779177550536352</v>
      </c>
      <c r="B1233" t="n">
        <v>12.31</v>
      </c>
    </row>
    <row r="1234">
      <c r="A1234" t="n">
        <v>0.02681957020698193</v>
      </c>
      <c r="B1234" t="n">
        <v>12.32</v>
      </c>
    </row>
    <row r="1235">
      <c r="A1235" t="n">
        <v>0.02585494027873457</v>
      </c>
      <c r="B1235" t="n">
        <v>12.33</v>
      </c>
    </row>
    <row r="1236">
      <c r="A1236" t="n">
        <v>0.02489775597763834</v>
      </c>
      <c r="B1236" t="n">
        <v>12.34</v>
      </c>
    </row>
    <row r="1237">
      <c r="A1237" t="n">
        <v>0.02394788822191788</v>
      </c>
      <c r="B1237" t="n">
        <v>12.35</v>
      </c>
    </row>
    <row r="1238">
      <c r="A1238" t="n">
        <v>0.0230052086546481</v>
      </c>
      <c r="B1238" t="n">
        <v>12.36</v>
      </c>
    </row>
    <row r="1239">
      <c r="A1239" t="n">
        <v>0.02206958967619292</v>
      </c>
      <c r="B1239" t="n">
        <v>12.37</v>
      </c>
    </row>
    <row r="1240">
      <c r="A1240" t="n">
        <v>0.02114090445161236</v>
      </c>
      <c r="B1240" t="n">
        <v>12.38</v>
      </c>
    </row>
    <row r="1241">
      <c r="A1241" t="n">
        <v>0.02021902693055209</v>
      </c>
      <c r="B1241" t="n">
        <v>12.39</v>
      </c>
    </row>
    <row r="1242">
      <c r="A1242" t="n">
        <v>0.01930383186610708</v>
      </c>
      <c r="B1242" t="n">
        <v>12.4</v>
      </c>
    </row>
    <row r="1243">
      <c r="A1243" t="n">
        <v>0.01839519483275847</v>
      </c>
      <c r="B1243" t="n">
        <v>12.41</v>
      </c>
    </row>
    <row r="1244">
      <c r="A1244" t="n">
        <v>0.01749299221946376</v>
      </c>
      <c r="B1244" t="n">
        <v>12.42</v>
      </c>
    </row>
    <row r="1245">
      <c r="A1245" t="n">
        <v>0.01659710121933076</v>
      </c>
      <c r="B1245" t="n">
        <v>12.43</v>
      </c>
    </row>
    <row r="1246">
      <c r="A1246" t="n">
        <v>0.01570739991142027</v>
      </c>
      <c r="B1246" t="n">
        <v>12.44</v>
      </c>
    </row>
    <row r="1247">
      <c r="A1247" t="n">
        <v>0.01482376724367594</v>
      </c>
      <c r="B1247" t="n">
        <v>12.45</v>
      </c>
    </row>
    <row r="1248">
      <c r="A1248" t="n">
        <v>0.01394608304321768</v>
      </c>
      <c r="B1248" t="n">
        <v>12.46</v>
      </c>
    </row>
    <row r="1249">
      <c r="A1249" t="n">
        <v>0.0130742280271136</v>
      </c>
      <c r="B1249" t="n">
        <v>12.47</v>
      </c>
    </row>
    <row r="1250">
      <c r="A1250" t="n">
        <v>0.01220808381256436</v>
      </c>
      <c r="B1250" t="n">
        <v>12.48</v>
      </c>
    </row>
    <row r="1251">
      <c r="A1251" t="n">
        <v>0.0113475329217675</v>
      </c>
      <c r="B1251" t="n">
        <v>12.49</v>
      </c>
    </row>
    <row r="1252">
      <c r="A1252" t="n">
        <v>0.01049245873804787</v>
      </c>
      <c r="B1252" t="n">
        <v>12.5</v>
      </c>
    </row>
    <row r="1253">
      <c r="A1253" t="n">
        <v>0.009642745574869939</v>
      </c>
      <c r="B1253" t="n">
        <v>12.51</v>
      </c>
    </row>
    <row r="1254">
      <c r="A1254" t="n">
        <v>0.008798278676310303</v>
      </c>
      <c r="B1254" t="n">
        <v>12.52</v>
      </c>
    </row>
    <row r="1255">
      <c r="A1255" t="n">
        <v>0.007958944212043736</v>
      </c>
      <c r="B1255" t="n">
        <v>12.53</v>
      </c>
    </row>
    <row r="1256">
      <c r="A1256" t="n">
        <v>0.007124629282274402</v>
      </c>
      <c r="B1256" t="n">
        <v>12.54</v>
      </c>
    </row>
    <row r="1257">
      <c r="A1257" t="n">
        <v>0.006295221922311712</v>
      </c>
      <c r="B1257" t="n">
        <v>12.55</v>
      </c>
    </row>
    <row r="1258">
      <c r="A1258" t="n">
        <v>0.005470611106862345</v>
      </c>
      <c r="B1258" t="n">
        <v>12.56</v>
      </c>
    </row>
    <row r="1259">
      <c r="A1259" t="n">
        <v>0.004650686702330088</v>
      </c>
      <c r="B1259" t="n">
        <v>12.57</v>
      </c>
    </row>
    <row r="1260">
      <c r="A1260" t="n">
        <v>0.003835339480433703</v>
      </c>
      <c r="B1260" t="n">
        <v>12.58</v>
      </c>
    </row>
    <row r="1261">
      <c r="A1261" t="n">
        <v>0.003024461198049498</v>
      </c>
      <c r="B1261" t="n">
        <v>12.59</v>
      </c>
    </row>
    <row r="1262">
      <c r="A1262" t="n">
        <v>0.002217944553873213</v>
      </c>
      <c r="B1262" t="n">
        <v>12.6</v>
      </c>
    </row>
    <row r="1263">
      <c r="A1263" t="n">
        <v>0.001415683190421502</v>
      </c>
      <c r="B1263" t="n">
        <v>12.61</v>
      </c>
    </row>
    <row r="1264">
      <c r="A1264" t="n">
        <v>0.0006175716961119957</v>
      </c>
      <c r="B1264" t="n">
        <v>12.62</v>
      </c>
    </row>
    <row r="1265">
      <c r="A1265" t="n">
        <v>-0.0001764943926053529</v>
      </c>
      <c r="B1265" t="n">
        <v>12.63</v>
      </c>
    </row>
    <row r="1266">
      <c r="A1266" t="n">
        <v>-0.0009666185890040157</v>
      </c>
      <c r="B1266" t="n">
        <v>12.64</v>
      </c>
    </row>
    <row r="1267">
      <c r="A1267" t="n">
        <v>-0.001752903453657136</v>
      </c>
      <c r="B1267" t="n">
        <v>12.65</v>
      </c>
    </row>
    <row r="1268">
      <c r="A1268" t="n">
        <v>-0.00253545059177265</v>
      </c>
      <c r="B1268" t="n">
        <v>12.66</v>
      </c>
    </row>
    <row r="1269">
      <c r="A1269" t="n">
        <v>-0.003314360702957091</v>
      </c>
      <c r="B1269" t="n">
        <v>12.67</v>
      </c>
    </row>
    <row r="1270">
      <c r="A1270" t="n">
        <v>-0.004089733824181031</v>
      </c>
      <c r="B1270" t="n">
        <v>12.68</v>
      </c>
    </row>
    <row r="1271">
      <c r="A1271" t="n">
        <v>-0.004861668906710573</v>
      </c>
      <c r="B1271" t="n">
        <v>12.69</v>
      </c>
    </row>
    <row r="1272">
      <c r="A1272" t="n">
        <v>-0.005630263940450429</v>
      </c>
      <c r="B1272" t="n">
        <v>12.7</v>
      </c>
    </row>
    <row r="1273">
      <c r="A1273" t="n">
        <v>-0.00639561599198034</v>
      </c>
      <c r="B1273" t="n">
        <v>12.71</v>
      </c>
    </row>
    <row r="1274">
      <c r="A1274" t="n">
        <v>-0.007157821205800283</v>
      </c>
      <c r="B1274" t="n">
        <v>12.72</v>
      </c>
    </row>
    <row r="1275">
      <c r="A1275" t="n">
        <v>-0.007916974805392184</v>
      </c>
      <c r="B1275" t="n">
        <v>12.73</v>
      </c>
    </row>
    <row r="1276">
      <c r="A1276" t="n">
        <v>-0.008673171094053533</v>
      </c>
      <c r="B1276" t="n">
        <v>12.74</v>
      </c>
    </row>
    <row r="1277">
      <c r="A1277" t="n">
        <v>-0.0094265034554554</v>
      </c>
      <c r="B1277" t="n">
        <v>12.75</v>
      </c>
    </row>
    <row r="1278">
      <c r="A1278" t="n">
        <v>-0.01017706435387836</v>
      </c>
      <c r="B1278" t="n">
        <v>12.76</v>
      </c>
    </row>
    <row r="1279">
      <c r="A1279" t="n">
        <v>-0.01092494533547525</v>
      </c>
      <c r="B1279" t="n">
        <v>12.77</v>
      </c>
    </row>
    <row r="1280">
      <c r="A1280" t="n">
        <v>-0.01167023722407247</v>
      </c>
      <c r="B1280" t="n">
        <v>12.78</v>
      </c>
    </row>
    <row r="1281">
      <c r="A1281" t="n">
        <v>-0.01241302997131361</v>
      </c>
      <c r="B1281" t="n">
        <v>12.79</v>
      </c>
    </row>
    <row r="1282">
      <c r="A1282" t="n">
        <v>-0.01315341253840479</v>
      </c>
      <c r="B1282" t="n">
        <v>12.8</v>
      </c>
    </row>
    <row r="1283">
      <c r="A1283" t="n">
        <v>-0.01389147300163615</v>
      </c>
      <c r="B1283" t="n">
        <v>12.81</v>
      </c>
    </row>
    <row r="1284">
      <c r="A1284" t="n">
        <v>-0.01462729855502368</v>
      </c>
      <c r="B1284" t="n">
        <v>12.82</v>
      </c>
    </row>
    <row r="1285">
      <c r="A1285" t="n">
        <v>-0.01536097551271099</v>
      </c>
      <c r="B1285" t="n">
        <v>12.83</v>
      </c>
    </row>
    <row r="1286">
      <c r="A1286" t="n">
        <v>-0.01609258931109845</v>
      </c>
      <c r="B1286" t="n">
        <v>12.84</v>
      </c>
    </row>
    <row r="1287">
      <c r="A1287" t="n">
        <v>-0.01682222451066712</v>
      </c>
      <c r="B1287" t="n">
        <v>12.85</v>
      </c>
    </row>
    <row r="1288">
      <c r="A1288" t="n">
        <v>-0.01754996479746488</v>
      </c>
      <c r="B1288" t="n">
        <v>12.86</v>
      </c>
    </row>
    <row r="1289">
      <c r="A1289" t="n">
        <v>-0.01827589298422203</v>
      </c>
      <c r="B1289" t="n">
        <v>12.87</v>
      </c>
    </row>
    <row r="1290">
      <c r="A1290" t="n">
        <v>-0.01900009106550544</v>
      </c>
      <c r="B1290" t="n">
        <v>12.88</v>
      </c>
    </row>
    <row r="1291">
      <c r="A1291" t="n">
        <v>-0.01972264033660612</v>
      </c>
      <c r="B1291" t="n">
        <v>12.89</v>
      </c>
    </row>
    <row r="1292">
      <c r="A1292" t="n">
        <v>-0.02044362113088818</v>
      </c>
      <c r="B1292" t="n">
        <v>12.9</v>
      </c>
    </row>
    <row r="1293">
      <c r="A1293" t="n">
        <v>-0.02116311292577612</v>
      </c>
      <c r="B1293" t="n">
        <v>12.91</v>
      </c>
    </row>
    <row r="1294">
      <c r="A1294" t="n">
        <v>-0.0218811943570878</v>
      </c>
      <c r="B1294" t="n">
        <v>12.92</v>
      </c>
    </row>
    <row r="1295">
      <c r="A1295" t="n">
        <v>-0.02259794322150436</v>
      </c>
      <c r="B1295" t="n">
        <v>12.93</v>
      </c>
    </row>
    <row r="1296">
      <c r="A1296" t="n">
        <v>-0.02331343647876108</v>
      </c>
      <c r="B1296" t="n">
        <v>12.94</v>
      </c>
    </row>
    <row r="1297">
      <c r="A1297" t="n">
        <v>-0.02402775025353768</v>
      </c>
      <c r="B1297" t="n">
        <v>12.95</v>
      </c>
    </row>
    <row r="1298">
      <c r="A1298" t="n">
        <v>-0.02474095983702536</v>
      </c>
      <c r="B1298" t="n">
        <v>12.96</v>
      </c>
    </row>
    <row r="1299">
      <c r="A1299" t="n">
        <v>-0.02545313968815045</v>
      </c>
      <c r="B1299" t="n">
        <v>12.97</v>
      </c>
    </row>
    <row r="1300">
      <c r="A1300" t="n">
        <v>-0.02616436343895782</v>
      </c>
      <c r="B1300" t="n">
        <v>12.98</v>
      </c>
    </row>
    <row r="1301">
      <c r="A1301" t="n">
        <v>-0.02687470401307058</v>
      </c>
      <c r="B1301" t="n">
        <v>12.99</v>
      </c>
    </row>
    <row r="1302">
      <c r="A1302" t="n">
        <v>-0.0275842334957814</v>
      </c>
      <c r="B1302" t="n">
        <v>13</v>
      </c>
    </row>
    <row r="1303">
      <c r="A1303" t="n">
        <v>-0.02829302312029079</v>
      </c>
      <c r="B1303" t="n">
        <v>13.01</v>
      </c>
    </row>
    <row r="1304">
      <c r="A1304" t="n">
        <v>-0.02900114330926933</v>
      </c>
      <c r="B1304" t="n">
        <v>13.02</v>
      </c>
    </row>
    <row r="1305">
      <c r="A1305" t="n">
        <v>-0.0297086636764157</v>
      </c>
      <c r="B1305" t="n">
        <v>13.03</v>
      </c>
    </row>
    <row r="1306">
      <c r="A1306" t="n">
        <v>-0.030415653027735</v>
      </c>
      <c r="B1306" t="n">
        <v>13.04</v>
      </c>
    </row>
    <row r="1307">
      <c r="A1307" t="n">
        <v>-0.0311221793625249</v>
      </c>
      <c r="B1307" t="n">
        <v>13.05</v>
      </c>
    </row>
    <row r="1308">
      <c r="A1308" t="n">
        <v>-0.03182830987405263</v>
      </c>
      <c r="B1308" t="n">
        <v>13.06</v>
      </c>
    </row>
    <row r="1309">
      <c r="A1309" t="n">
        <v>-0.0325341109499104</v>
      </c>
      <c r="B1309" t="n">
        <v>13.07</v>
      </c>
    </row>
    <row r="1310">
      <c r="A1310" t="n">
        <v>-0.03323964817203387</v>
      </c>
      <c r="B1310" t="n">
        <v>13.08</v>
      </c>
    </row>
    <row r="1311">
      <c r="A1311" t="n">
        <v>-0.03394498634947347</v>
      </c>
      <c r="B1311" t="n">
        <v>13.09</v>
      </c>
    </row>
    <row r="1312">
      <c r="A1312" t="n">
        <v>-0.03465018954265851</v>
      </c>
      <c r="B1312" t="n">
        <v>13.1</v>
      </c>
    </row>
    <row r="1313">
      <c r="A1313" t="n">
        <v>-0.03535532096762843</v>
      </c>
      <c r="B1313" t="n">
        <v>13.11</v>
      </c>
    </row>
    <row r="1314">
      <c r="A1314" t="n">
        <v>-0.03606044304154692</v>
      </c>
      <c r="B1314" t="n">
        <v>13.12</v>
      </c>
    </row>
    <row r="1315">
      <c r="A1315" t="n">
        <v>-0.03676561738403546</v>
      </c>
      <c r="B1315" t="n">
        <v>13.13</v>
      </c>
    </row>
    <row r="1316">
      <c r="A1316" t="n">
        <v>-0.03747090481661966</v>
      </c>
      <c r="B1316" t="n">
        <v>13.14</v>
      </c>
    </row>
    <row r="1317">
      <c r="A1317" t="n">
        <v>-0.03817636536186742</v>
      </c>
      <c r="B1317" t="n">
        <v>13.15</v>
      </c>
    </row>
    <row r="1318">
      <c r="A1318" t="n">
        <v>-0.0388820582422107</v>
      </c>
      <c r="B1318" t="n">
        <v>13.16</v>
      </c>
    </row>
    <row r="1319">
      <c r="A1319" t="n">
        <v>-0.0395880418784401</v>
      </c>
      <c r="B1319" t="n">
        <v>13.17</v>
      </c>
    </row>
    <row r="1320">
      <c r="A1320" t="n">
        <v>-0.04029437388786233</v>
      </c>
      <c r="B1320" t="n">
        <v>13.18</v>
      </c>
    </row>
    <row r="1321">
      <c r="A1321" t="n">
        <v>-0.04100111108729688</v>
      </c>
      <c r="B1321" t="n">
        <v>13.19</v>
      </c>
    </row>
    <row r="1322">
      <c r="A1322" t="n">
        <v>-0.04170830954354048</v>
      </c>
      <c r="B1322" t="n">
        <v>13.2</v>
      </c>
    </row>
    <row r="1323">
      <c r="A1323" t="n">
        <v>-0.04241602449735881</v>
      </c>
      <c r="B1323" t="n">
        <v>13.21</v>
      </c>
    </row>
    <row r="1324">
      <c r="A1324" t="n">
        <v>-0.04312431037168787</v>
      </c>
      <c r="B1324" t="n">
        <v>13.22</v>
      </c>
    </row>
    <row r="1325">
      <c r="A1325" t="n">
        <v>-0.0438332207810932</v>
      </c>
      <c r="B1325" t="n">
        <v>13.23</v>
      </c>
    </row>
    <row r="1326">
      <c r="A1326" t="n">
        <v>-0.04454280852897663</v>
      </c>
      <c r="B1326" t="n">
        <v>13.24</v>
      </c>
    </row>
    <row r="1327">
      <c r="A1327" t="n">
        <v>-0.04525312560447309</v>
      </c>
      <c r="B1327" t="n">
        <v>13.25</v>
      </c>
    </row>
    <row r="1328">
      <c r="A1328" t="n">
        <v>-0.04596422317903059</v>
      </c>
      <c r="B1328" t="n">
        <v>13.26</v>
      </c>
    </row>
    <row r="1329">
      <c r="A1329" t="n">
        <v>-0.04667615160266686</v>
      </c>
      <c r="B1329" t="n">
        <v>13.27</v>
      </c>
    </row>
    <row r="1330">
      <c r="A1330" t="n">
        <v>-0.04738896039989586</v>
      </c>
      <c r="B1330" t="n">
        <v>13.28</v>
      </c>
    </row>
    <row r="1331">
      <c r="A1331" t="n">
        <v>-0.04810269826531679</v>
      </c>
      <c r="B1331" t="n">
        <v>13.29</v>
      </c>
    </row>
    <row r="1332">
      <c r="A1332" t="n">
        <v>-0.04881741308080887</v>
      </c>
      <c r="B1332" t="n">
        <v>13.3</v>
      </c>
    </row>
    <row r="1333">
      <c r="A1333" t="n">
        <v>-0.04953315190705057</v>
      </c>
      <c r="B1333" t="n">
        <v>13.31</v>
      </c>
    </row>
    <row r="1334">
      <c r="A1334" t="n">
        <v>-0.05024996094472249</v>
      </c>
      <c r="B1334" t="n">
        <v>13.32</v>
      </c>
    </row>
    <row r="1335">
      <c r="A1335" t="n">
        <v>-0.0509678855491305</v>
      </c>
      <c r="B1335" t="n">
        <v>13.33</v>
      </c>
    </row>
    <row r="1336">
      <c r="A1336" t="n">
        <v>-0.05168697022483518</v>
      </c>
      <c r="B1336" t="n">
        <v>13.34</v>
      </c>
    </row>
    <row r="1337">
      <c r="A1337" t="n">
        <v>-0.05240725861991163</v>
      </c>
      <c r="B1337" t="n">
        <v>13.35</v>
      </c>
    </row>
    <row r="1338">
      <c r="A1338" t="n">
        <v>-0.05312879351988718</v>
      </c>
      <c r="B1338" t="n">
        <v>13.36</v>
      </c>
    </row>
    <row r="1339">
      <c r="A1339" t="n">
        <v>-0.05385161684135222</v>
      </c>
      <c r="B1339" t="n">
        <v>13.37</v>
      </c>
    </row>
    <row r="1340">
      <c r="A1340" t="n">
        <v>-0.05457576962523893</v>
      </c>
      <c r="B1340" t="n">
        <v>13.38</v>
      </c>
    </row>
    <row r="1341">
      <c r="A1341" t="n">
        <v>-0.05530129202976503</v>
      </c>
      <c r="B1341" t="n">
        <v>13.39</v>
      </c>
    </row>
    <row r="1342">
      <c r="A1342" t="n">
        <v>-0.05602822332923481</v>
      </c>
      <c r="B1342" t="n">
        <v>13.4</v>
      </c>
    </row>
    <row r="1343">
      <c r="A1343" t="n">
        <v>-0.05675660193501882</v>
      </c>
      <c r="B1343" t="n">
        <v>13.41</v>
      </c>
    </row>
    <row r="1344">
      <c r="A1344" t="n">
        <v>-0.05748646533568788</v>
      </c>
      <c r="B1344" t="n">
        <v>13.42</v>
      </c>
    </row>
    <row r="1345">
      <c r="A1345" t="n">
        <v>-0.0582178501046777</v>
      </c>
      <c r="B1345" t="n">
        <v>13.43</v>
      </c>
    </row>
    <row r="1346">
      <c r="A1346" t="n">
        <v>-0.05895079189657719</v>
      </c>
      <c r="B1346" t="n">
        <v>13.44</v>
      </c>
    </row>
    <row r="1347">
      <c r="A1347" t="n">
        <v>-0.05968532543845091</v>
      </c>
      <c r="B1347" t="n">
        <v>13.45</v>
      </c>
    </row>
    <row r="1348">
      <c r="A1348" t="n">
        <v>-0.06042148452082441</v>
      </c>
      <c r="B1348" t="n">
        <v>13.46</v>
      </c>
    </row>
    <row r="1349">
      <c r="A1349" t="n">
        <v>-0.06115930198833064</v>
      </c>
      <c r="B1349" t="n">
        <v>13.47</v>
      </c>
    </row>
    <row r="1350">
      <c r="A1350" t="n">
        <v>-0.0618988097300112</v>
      </c>
      <c r="B1350" t="n">
        <v>13.48</v>
      </c>
    </row>
    <row r="1351">
      <c r="A1351" t="n">
        <v>-0.06264003866927056</v>
      </c>
      <c r="B1351" t="n">
        <v>13.49</v>
      </c>
    </row>
    <row r="1352">
      <c r="A1352" t="n">
        <v>-0.06338301875347879</v>
      </c>
      <c r="B1352" t="n">
        <v>13.5</v>
      </c>
    </row>
    <row r="1353">
      <c r="A1353" t="n">
        <v>-0.06412777894321925</v>
      </c>
      <c r="B1353" t="n">
        <v>13.51</v>
      </c>
    </row>
    <row r="1354">
      <c r="A1354" t="n">
        <v>-0.0648743472065294</v>
      </c>
      <c r="B1354" t="n">
        <v>13.52</v>
      </c>
    </row>
    <row r="1355">
      <c r="A1355" t="n">
        <v>-0.06562275057760429</v>
      </c>
      <c r="B1355" t="n">
        <v>13.53</v>
      </c>
    </row>
    <row r="1356">
      <c r="A1356" t="n">
        <v>-0.06637301504845844</v>
      </c>
      <c r="B1356" t="n">
        <v>13.54</v>
      </c>
    </row>
    <row r="1357">
      <c r="A1357" t="n">
        <v>-0.06712516556698363</v>
      </c>
      <c r="B1357" t="n">
        <v>13.55</v>
      </c>
    </row>
    <row r="1358">
      <c r="A1358" t="n">
        <v>-0.06787922604429708</v>
      </c>
      <c r="B1358" t="n">
        <v>13.56</v>
      </c>
    </row>
    <row r="1359">
      <c r="A1359" t="n">
        <v>-0.06863521934283742</v>
      </c>
      <c r="B1359" t="n">
        <v>13.57</v>
      </c>
    </row>
    <row r="1360">
      <c r="A1360" t="n">
        <v>-0.06939316726414921</v>
      </c>
      <c r="B1360" t="n">
        <v>13.58</v>
      </c>
    </row>
    <row r="1361">
      <c r="A1361" t="n">
        <v>-0.07015309053635455</v>
      </c>
      <c r="B1361" t="n">
        <v>13.59</v>
      </c>
    </row>
    <row r="1362">
      <c r="A1362" t="n">
        <v>-0.07091500880131009</v>
      </c>
      <c r="B1362" t="n">
        <v>13.6</v>
      </c>
    </row>
    <row r="1363">
      <c r="A1363" t="n">
        <v>-0.07167894060144787</v>
      </c>
      <c r="B1363" t="n">
        <v>13.61</v>
      </c>
    </row>
    <row r="1364">
      <c r="A1364" t="n">
        <v>-0.07244490336629829</v>
      </c>
      <c r="B1364" t="n">
        <v>13.62</v>
      </c>
    </row>
    <row r="1365">
      <c r="A1365" t="n">
        <v>-0.07321291339869286</v>
      </c>
      <c r="B1365" t="n">
        <v>13.63</v>
      </c>
    </row>
    <row r="1366">
      <c r="A1366" t="n">
        <v>-0.07398298586158893</v>
      </c>
      <c r="B1366" t="n">
        <v>13.64</v>
      </c>
    </row>
    <row r="1367">
      <c r="A1367" t="n">
        <v>-0.07475513482516664</v>
      </c>
      <c r="B1367" t="n">
        <v>13.65</v>
      </c>
    </row>
    <row r="1368">
      <c r="A1368" t="n">
        <v>-0.07552937319237779</v>
      </c>
      <c r="B1368" t="n">
        <v>13.66</v>
      </c>
    </row>
    <row r="1369">
      <c r="A1369" t="n">
        <v>-0.07630571265992347</v>
      </c>
      <c r="B1369" t="n">
        <v>13.67</v>
      </c>
    </row>
    <row r="1370">
      <c r="A1370" t="n">
        <v>-0.07708416373253454</v>
      </c>
      <c r="B1370" t="n">
        <v>13.68</v>
      </c>
    </row>
    <row r="1371">
      <c r="A1371" t="n">
        <v>-0.07786473570821173</v>
      </c>
      <c r="B1371" t="n">
        <v>13.69</v>
      </c>
    </row>
    <row r="1372">
      <c r="A1372" t="n">
        <v>-0.07864743666320043</v>
      </c>
      <c r="B1372" t="n">
        <v>13.7</v>
      </c>
    </row>
    <row r="1373">
      <c r="A1373" t="n">
        <v>-0.07943227343670002</v>
      </c>
      <c r="B1373" t="n">
        <v>13.71</v>
      </c>
    </row>
    <row r="1374">
      <c r="A1374" t="n">
        <v>-0.08021925161530963</v>
      </c>
      <c r="B1374" t="n">
        <v>13.72</v>
      </c>
    </row>
    <row r="1375">
      <c r="A1375" t="n">
        <v>-0.08100837551720812</v>
      </c>
      <c r="B1375" t="n">
        <v>13.73</v>
      </c>
    </row>
    <row r="1376">
      <c r="A1376" t="n">
        <v>-0.08179964817607073</v>
      </c>
      <c r="B1376" t="n">
        <v>13.74</v>
      </c>
    </row>
    <row r="1377">
      <c r="A1377" t="n">
        <v>-0.08259307132472164</v>
      </c>
      <c r="B1377" t="n">
        <v>13.75</v>
      </c>
    </row>
    <row r="1378">
      <c r="A1378" t="n">
        <v>-0.08338864537852315</v>
      </c>
      <c r="B1378" t="n">
        <v>13.76</v>
      </c>
    </row>
    <row r="1379">
      <c r="A1379" t="n">
        <v>-0.08418636949034125</v>
      </c>
      <c r="B1379" t="n">
        <v>13.77</v>
      </c>
    </row>
    <row r="1380">
      <c r="A1380" t="n">
        <v>-0.08498624151301119</v>
      </c>
      <c r="B1380" t="n">
        <v>13.78</v>
      </c>
    </row>
    <row r="1381">
      <c r="A1381" t="n">
        <v>-0.0857882578765142</v>
      </c>
      <c r="B1381" t="n">
        <v>13.79</v>
      </c>
    </row>
    <row r="1382">
      <c r="A1382" t="n">
        <v>-0.08659241363748128</v>
      </c>
      <c r="B1382" t="n">
        <v>13.8</v>
      </c>
    </row>
    <row r="1383">
      <c r="A1383" t="n">
        <v>-0.08739870246294486</v>
      </c>
      <c r="B1383" t="n">
        <v>13.81</v>
      </c>
    </row>
    <row r="1384">
      <c r="A1384" t="n">
        <v>-0.08820711661380751</v>
      </c>
      <c r="B1384" t="n">
        <v>13.82</v>
      </c>
    </row>
    <row r="1385">
      <c r="A1385" t="n">
        <v>-0.08901764692815629</v>
      </c>
      <c r="B1385" t="n">
        <v>13.83</v>
      </c>
    </row>
    <row r="1386">
      <c r="A1386" t="n">
        <v>-0.08983028280442595</v>
      </c>
      <c r="B1386" t="n">
        <v>13.84</v>
      </c>
    </row>
    <row r="1387">
      <c r="A1387" t="n">
        <v>-0.09064501218441448</v>
      </c>
      <c r="B1387" t="n">
        <v>13.85</v>
      </c>
    </row>
    <row r="1388">
      <c r="A1388" t="n">
        <v>-0.09146182153615463</v>
      </c>
      <c r="B1388" t="n">
        <v>13.86</v>
      </c>
    </row>
    <row r="1389">
      <c r="A1389" t="n">
        <v>-0.09228069583664465</v>
      </c>
      <c r="B1389" t="n">
        <v>13.87</v>
      </c>
    </row>
    <row r="1390">
      <c r="A1390" t="n">
        <v>-0.093101618554441</v>
      </c>
      <c r="B1390" t="n">
        <v>13.88</v>
      </c>
    </row>
    <row r="1391">
      <c r="A1391" t="n">
        <v>-0.09392457169184082</v>
      </c>
      <c r="B1391" t="n">
        <v>13.89</v>
      </c>
    </row>
    <row r="1392">
      <c r="A1392" t="n">
        <v>-0.09474953582504235</v>
      </c>
      <c r="B1392" t="n">
        <v>13.9</v>
      </c>
    </row>
    <row r="1393">
      <c r="A1393" t="n">
        <v>-0.09557648988423431</v>
      </c>
      <c r="B1393" t="n">
        <v>13.91</v>
      </c>
    </row>
    <row r="1394">
      <c r="A1394" t="n">
        <v>-0.09640541123265714</v>
      </c>
      <c r="B1394" t="n">
        <v>13.92</v>
      </c>
    </row>
    <row r="1395">
      <c r="A1395" t="n">
        <v>-0.09723627565530382</v>
      </c>
      <c r="B1395" t="n">
        <v>13.93</v>
      </c>
    </row>
    <row r="1396">
      <c r="A1396" t="n">
        <v>-0.09806905734291237</v>
      </c>
      <c r="B1396" t="n">
        <v>13.94</v>
      </c>
    </row>
    <row r="1397">
      <c r="A1397" t="n">
        <v>-0.09890372887598503</v>
      </c>
      <c r="B1397" t="n">
        <v>13.95</v>
      </c>
    </row>
    <row r="1398">
      <c r="A1398" t="n">
        <v>-0.09974026120884072</v>
      </c>
      <c r="B1398" t="n">
        <v>13.96</v>
      </c>
    </row>
    <row r="1399">
      <c r="A1399" t="n">
        <v>-0.1005786236537105</v>
      </c>
      <c r="B1399" t="n">
        <v>13.97</v>
      </c>
    </row>
    <row r="1400">
      <c r="A1400" t="n">
        <v>-0.1014187838648808</v>
      </c>
      <c r="B1400" t="n">
        <v>13.98</v>
      </c>
    </row>
    <row r="1401">
      <c r="A1401" t="n">
        <v>-0.1022607078228937</v>
      </c>
      <c r="B1401" t="n">
        <v>13.99</v>
      </c>
    </row>
    <row r="1402">
      <c r="A1402" t="n">
        <v>-0.1031043598188111</v>
      </c>
      <c r="B1402" t="n">
        <v>14</v>
      </c>
    </row>
    <row r="1403">
      <c r="A1403" t="n">
        <v>-0.1039497024820807</v>
      </c>
      <c r="B1403" t="n">
        <v>14.01</v>
      </c>
    </row>
    <row r="1404">
      <c r="A1404" t="n">
        <v>-0.104796696910716</v>
      </c>
      <c r="B1404" t="n">
        <v>14.02</v>
      </c>
    </row>
    <row r="1405">
      <c r="A1405" t="n">
        <v>-0.1056453023644441</v>
      </c>
      <c r="B1405" t="n">
        <v>14.03</v>
      </c>
    </row>
    <row r="1406">
      <c r="A1406" t="n">
        <v>-0.1064954763534186</v>
      </c>
      <c r="B1406" t="n">
        <v>14.04</v>
      </c>
    </row>
    <row r="1407">
      <c r="A1407" t="n">
        <v>-0.1073471746453686</v>
      </c>
      <c r="B1407" t="n">
        <v>14.05</v>
      </c>
    </row>
    <row r="1408">
      <c r="A1408" t="n">
        <v>-0.1082003512531784</v>
      </c>
      <c r="B1408" t="n">
        <v>14.06</v>
      </c>
    </row>
    <row r="1409">
      <c r="A1409" t="n">
        <v>-0.1090549584227671</v>
      </c>
      <c r="B1409" t="n">
        <v>14.07</v>
      </c>
    </row>
    <row r="1410">
      <c r="A1410" t="n">
        <v>-0.109910946621279</v>
      </c>
      <c r="B1410" t="n">
        <v>14.08</v>
      </c>
    </row>
    <row r="1411">
      <c r="A1411" t="n">
        <v>-0.1107682645255976</v>
      </c>
      <c r="B1411" t="n">
        <v>14.09</v>
      </c>
    </row>
    <row r="1412">
      <c r="A1412" t="n">
        <v>-0.1116268590111972</v>
      </c>
      <c r="B1412" t="n">
        <v>14.1</v>
      </c>
    </row>
    <row r="1413">
      <c r="A1413" t="n">
        <v>-0.1124866751413436</v>
      </c>
      <c r="B1413" t="n">
        <v>14.11</v>
      </c>
    </row>
    <row r="1414">
      <c r="A1414" t="n">
        <v>-0.1133476561566577</v>
      </c>
      <c r="B1414" t="n">
        <v>14.12</v>
      </c>
    </row>
    <row r="1415">
      <c r="A1415" t="n">
        <v>-0.1142097434875885</v>
      </c>
      <c r="B1415" t="n">
        <v>14.13</v>
      </c>
    </row>
    <row r="1416">
      <c r="A1416" t="n">
        <v>-0.1150728769508178</v>
      </c>
      <c r="B1416" t="n">
        <v>14.14</v>
      </c>
    </row>
    <row r="1417">
      <c r="A1417" t="n">
        <v>-0.1159369944309481</v>
      </c>
      <c r="B1417" t="n">
        <v>14.15</v>
      </c>
    </row>
    <row r="1418">
      <c r="A1418" t="n">
        <v>-0.1168020319298181</v>
      </c>
      <c r="B1418" t="n">
        <v>14.16</v>
      </c>
    </row>
    <row r="1419">
      <c r="A1419" t="n">
        <v>-0.1176679236080613</v>
      </c>
      <c r="B1419" t="n">
        <v>14.17</v>
      </c>
    </row>
    <row r="1420">
      <c r="A1420" t="n">
        <v>-0.1185346017802805</v>
      </c>
      <c r="B1420" t="n">
        <v>14.18</v>
      </c>
    </row>
    <row r="1421">
      <c r="A1421" t="n">
        <v>-0.1194019969108846</v>
      </c>
      <c r="B1421" t="n">
        <v>14.19</v>
      </c>
    </row>
    <row r="1422">
      <c r="A1422" t="n">
        <v>-0.1202700376106047</v>
      </c>
      <c r="B1422" t="n">
        <v>14.2</v>
      </c>
    </row>
    <row r="1423">
      <c r="A1423" t="n">
        <v>-0.1211386506337092</v>
      </c>
      <c r="B1423" t="n">
        <v>14.21</v>
      </c>
    </row>
    <row r="1424">
      <c r="A1424" t="n">
        <v>-0.1220077608759389</v>
      </c>
      <c r="B1424" t="n">
        <v>14.22</v>
      </c>
    </row>
    <row r="1425">
      <c r="A1425" t="n">
        <v>-0.1228772913731774</v>
      </c>
      <c r="B1425" t="n">
        <v>14.23</v>
      </c>
    </row>
    <row r="1426">
      <c r="A1426" t="n">
        <v>-0.123747163300879</v>
      </c>
      <c r="B1426" t="n">
        <v>14.24</v>
      </c>
    </row>
    <row r="1427">
      <c r="A1427" t="n">
        <v>-0.1246172959798911</v>
      </c>
      <c r="B1427" t="n">
        <v>14.25</v>
      </c>
    </row>
    <row r="1428">
      <c r="A1428" t="n">
        <v>-0.1254876070667284</v>
      </c>
      <c r="B1428" t="n">
        <v>14.26</v>
      </c>
    </row>
    <row r="1429">
      <c r="A1429" t="n">
        <v>-0.1263580123445976</v>
      </c>
      <c r="B1429" t="n">
        <v>14.27</v>
      </c>
    </row>
    <row r="1430">
      <c r="A1430" t="n">
        <v>-0.127228425691099</v>
      </c>
      <c r="B1430" t="n">
        <v>14.28</v>
      </c>
    </row>
    <row r="1431">
      <c r="A1431" t="n">
        <v>-0.1280987591578611</v>
      </c>
      <c r="B1431" t="n">
        <v>14.29</v>
      </c>
    </row>
    <row r="1432">
      <c r="A1432" t="n">
        <v>-0.1289689229778198</v>
      </c>
      <c r="B1432" t="n">
        <v>14.3</v>
      </c>
    </row>
    <row r="1433">
      <c r="A1433" t="n">
        <v>-0.1298388255735803</v>
      </c>
      <c r="B1433" t="n">
        <v>14.31</v>
      </c>
    </row>
    <row r="1434">
      <c r="A1434" t="n">
        <v>-0.1307083735668866</v>
      </c>
      <c r="B1434" t="n">
        <v>14.32</v>
      </c>
    </row>
    <row r="1435">
      <c r="A1435" t="n">
        <v>-0.1315774717892235</v>
      </c>
      <c r="B1435" t="n">
        <v>14.33</v>
      </c>
    </row>
    <row r="1436">
      <c r="A1436" t="n">
        <v>-0.1324460232935753</v>
      </c>
      <c r="B1436" t="n">
        <v>14.34</v>
      </c>
    </row>
    <row r="1437">
      <c r="A1437" t="n">
        <v>-0.1333139293673673</v>
      </c>
      <c r="B1437" t="n">
        <v>14.35</v>
      </c>
    </row>
    <row r="1438">
      <c r="A1438" t="n">
        <v>-0.1341810895466129</v>
      </c>
      <c r="B1438" t="n">
        <v>14.36</v>
      </c>
    </row>
    <row r="1439">
      <c r="A1439" t="n">
        <v>-0.135047401631319</v>
      </c>
      <c r="B1439" t="n">
        <v>14.37</v>
      </c>
    </row>
    <row r="1440">
      <c r="A1440" t="n">
        <v>-0.1359127617929974</v>
      </c>
      <c r="B1440" t="n">
        <v>14.38</v>
      </c>
    </row>
    <row r="1441">
      <c r="A1441" t="n">
        <v>-0.1367770645410577</v>
      </c>
      <c r="B1441" t="n">
        <v>14.39</v>
      </c>
    </row>
    <row r="1442">
      <c r="A1442" t="n">
        <v>-0.1376402026500662</v>
      </c>
      <c r="B1442" t="n">
        <v>14.4</v>
      </c>
    </row>
    <row r="1443">
      <c r="A1443" t="n">
        <v>-0.1385020672477727</v>
      </c>
      <c r="B1443" t="n">
        <v>14.41</v>
      </c>
    </row>
    <row r="1444">
      <c r="A1444" t="n">
        <v>-0.1393625478387478</v>
      </c>
      <c r="B1444" t="n">
        <v>14.42</v>
      </c>
    </row>
    <row r="1445">
      <c r="A1445" t="n">
        <v>-0.1402215323295155</v>
      </c>
      <c r="B1445" t="n">
        <v>14.43</v>
      </c>
    </row>
    <row r="1446">
      <c r="A1446" t="n">
        <v>-0.141078907055209</v>
      </c>
      <c r="B1446" t="n">
        <v>14.44</v>
      </c>
    </row>
    <row r="1447">
      <c r="A1447" t="n">
        <v>-0.1419345568077796</v>
      </c>
      <c r="B1447" t="n">
        <v>14.45</v>
      </c>
    </row>
    <row r="1448">
      <c r="A1448" t="n">
        <v>-0.1427883648657836</v>
      </c>
      <c r="B1448" t="n">
        <v>14.46</v>
      </c>
    </row>
    <row r="1449">
      <c r="A1449" t="n">
        <v>-0.143640213025781</v>
      </c>
      <c r="B1449" t="n">
        <v>14.47</v>
      </c>
    </row>
    <row r="1450">
      <c r="A1450" t="n">
        <v>-0.144489981635367</v>
      </c>
      <c r="B1450" t="n">
        <v>14.48</v>
      </c>
    </row>
    <row r="1451">
      <c r="A1451" t="n">
        <v>-0.145337549627871</v>
      </c>
      <c r="B1451" t="n">
        <v>14.49</v>
      </c>
    </row>
    <row r="1452">
      <c r="A1452" t="n">
        <v>-0.1461827945458175</v>
      </c>
      <c r="B1452" t="n">
        <v>14.5</v>
      </c>
    </row>
    <row r="1453">
      <c r="A1453" t="n">
        <v>-0.1470255925706931</v>
      </c>
      <c r="B1453" t="n">
        <v>14.51</v>
      </c>
    </row>
    <row r="1454">
      <c r="A1454" t="n">
        <v>-0.1478658185965</v>
      </c>
      <c r="B1454" t="n">
        <v>14.52</v>
      </c>
    </row>
    <row r="1455">
      <c r="A1455" t="n">
        <v>-0.1487033462543044</v>
      </c>
      <c r="B1455" t="n">
        <v>14.53</v>
      </c>
    </row>
    <row r="1456">
      <c r="A1456" t="n">
        <v>-0.1495380479544771</v>
      </c>
      <c r="B1456" t="n">
        <v>14.54</v>
      </c>
    </row>
    <row r="1457">
      <c r="A1457" t="n">
        <v>-0.1503697949311681</v>
      </c>
      <c r="B1457" t="n">
        <v>14.55</v>
      </c>
    </row>
    <row r="1458">
      <c r="A1458" t="n">
        <v>-0.1511984572885788</v>
      </c>
      <c r="B1458" t="n">
        <v>14.56</v>
      </c>
    </row>
    <row r="1459">
      <c r="A1459" t="n">
        <v>-0.1520239040490585</v>
      </c>
      <c r="B1459" t="n">
        <v>14.57</v>
      </c>
    </row>
    <row r="1460">
      <c r="A1460" t="n">
        <v>-0.1528460032030518</v>
      </c>
      <c r="B1460" t="n">
        <v>14.58</v>
      </c>
    </row>
    <row r="1461">
      <c r="A1461" t="n">
        <v>-0.1536646217600675</v>
      </c>
      <c r="B1461" t="n">
        <v>14.59</v>
      </c>
    </row>
    <row r="1462">
      <c r="A1462" t="n">
        <v>-0.154479625685385</v>
      </c>
      <c r="B1462" t="n">
        <v>14.6</v>
      </c>
    </row>
    <row r="1463">
      <c r="A1463" t="n">
        <v>-0.1552908800402495</v>
      </c>
      <c r="B1463" t="n">
        <v>14.61</v>
      </c>
    </row>
    <row r="1464">
      <c r="A1464" t="n">
        <v>-0.1560982491085486</v>
      </c>
      <c r="B1464" t="n">
        <v>14.62</v>
      </c>
    </row>
    <row r="1465">
      <c r="A1465" t="n">
        <v>-0.1569015963932832</v>
      </c>
      <c r="B1465" t="n">
        <v>14.63</v>
      </c>
    </row>
    <row r="1466">
      <c r="A1466" t="n">
        <v>-0.1577007846742586</v>
      </c>
      <c r="B1466" t="n">
        <v>14.64</v>
      </c>
    </row>
    <row r="1467">
      <c r="A1467" t="n">
        <v>-0.1584956760674861</v>
      </c>
      <c r="B1467" t="n">
        <v>14.65</v>
      </c>
    </row>
    <row r="1468">
      <c r="A1468" t="n">
        <v>-0.1592861320863123</v>
      </c>
      <c r="B1468" t="n">
        <v>14.66</v>
      </c>
    </row>
    <row r="1469">
      <c r="A1469" t="n">
        <v>-0.160072013704289</v>
      </c>
      <c r="B1469" t="n">
        <v>14.67</v>
      </c>
    </row>
    <row r="1470">
      <c r="A1470" t="n">
        <v>-0.1608531814197988</v>
      </c>
      <c r="B1470" t="n">
        <v>14.68</v>
      </c>
    </row>
    <row r="1471">
      <c r="A1471" t="n">
        <v>-0.1616294953129712</v>
      </c>
      <c r="B1471" t="n">
        <v>14.69</v>
      </c>
    </row>
    <row r="1472">
      <c r="A1472" t="n">
        <v>-0.1624008150090752</v>
      </c>
      <c r="B1472" t="n">
        <v>14.7</v>
      </c>
    </row>
    <row r="1473">
      <c r="A1473" t="n">
        <v>-0.1631669998860535</v>
      </c>
      <c r="B1473" t="n">
        <v>14.71</v>
      </c>
    </row>
    <row r="1474">
      <c r="A1474" t="n">
        <v>-0.1639279091275586</v>
      </c>
      <c r="B1474" t="n">
        <v>14.72</v>
      </c>
    </row>
    <row r="1475">
      <c r="A1475" t="n">
        <v>-0.1646834017699431</v>
      </c>
      <c r="B1475" t="n">
        <v>14.73</v>
      </c>
    </row>
    <row r="1476">
      <c r="A1476" t="n">
        <v>-0.1654333367746152</v>
      </c>
      <c r="B1476" t="n">
        <v>14.74</v>
      </c>
    </row>
    <row r="1477">
      <c r="A1477" t="n">
        <v>-0.1661775731019989</v>
      </c>
      <c r="B1477" t="n">
        <v>14.75</v>
      </c>
    </row>
    <row r="1478">
      <c r="A1478" t="n">
        <v>-0.1669159697871026</v>
      </c>
      <c r="B1478" t="n">
        <v>14.76</v>
      </c>
    </row>
    <row r="1479">
      <c r="A1479" t="n">
        <v>-0.1676483860167038</v>
      </c>
      <c r="B1479" t="n">
        <v>14.77</v>
      </c>
    </row>
    <row r="1480">
      <c r="A1480" t="n">
        <v>-0.1683746812081539</v>
      </c>
      <c r="B1480" t="n">
        <v>14.78</v>
      </c>
    </row>
    <row r="1481">
      <c r="A1481" t="n">
        <v>-0.1690947150099968</v>
      </c>
      <c r="B1481" t="n">
        <v>14.79</v>
      </c>
    </row>
    <row r="1482">
      <c r="A1482" t="n">
        <v>-0.1698083471706568</v>
      </c>
      <c r="B1482" t="n">
        <v>14.8</v>
      </c>
    </row>
    <row r="1483">
      <c r="A1483" t="n">
        <v>-0.1705154380459638</v>
      </c>
      <c r="B1483" t="n">
        <v>14.81</v>
      </c>
    </row>
    <row r="1484">
      <c r="A1484" t="n">
        <v>-0.1712158485219808</v>
      </c>
      <c r="B1484" t="n">
        <v>14.82</v>
      </c>
    </row>
    <row r="1485">
      <c r="A1485" t="n">
        <v>-0.1719094400720323</v>
      </c>
      <c r="B1485" t="n">
        <v>14.83</v>
      </c>
    </row>
    <row r="1486">
      <c r="A1486" t="n">
        <v>-0.1725960748367859</v>
      </c>
      <c r="B1486" t="n">
        <v>14.84</v>
      </c>
    </row>
    <row r="1487">
      <c r="A1487" t="n">
        <v>-0.1732756157053046</v>
      </c>
      <c r="B1487" t="n">
        <v>14.85</v>
      </c>
    </row>
    <row r="1488">
      <c r="A1488" t="n">
        <v>-0.1739479263970553</v>
      </c>
      <c r="B1488" t="n">
        <v>14.86</v>
      </c>
    </row>
    <row r="1489">
      <c r="A1489" t="n">
        <v>-0.1746128715448491</v>
      </c>
      <c r="B1489" t="n">
        <v>14.87</v>
      </c>
    </row>
    <row r="1490">
      <c r="A1490" t="n">
        <v>-0.1752703167786984</v>
      </c>
      <c r="B1490" t="n">
        <v>14.88</v>
      </c>
    </row>
    <row r="1491">
      <c r="A1491" t="n">
        <v>-0.1759201286959973</v>
      </c>
      <c r="B1491" t="n">
        <v>14.89</v>
      </c>
    </row>
    <row r="1492">
      <c r="A1492" t="n">
        <v>-0.1765621749312516</v>
      </c>
      <c r="B1492" t="n">
        <v>14.9</v>
      </c>
    </row>
    <row r="1493">
      <c r="A1493" t="n">
        <v>-0.1771963244575401</v>
      </c>
      <c r="B1493" t="n">
        <v>14.91</v>
      </c>
    </row>
    <row r="1494">
      <c r="A1494" t="n">
        <v>-0.1778224475522264</v>
      </c>
      <c r="B1494" t="n">
        <v>14.92</v>
      </c>
    </row>
    <row r="1495">
      <c r="A1495" t="n">
        <v>-0.178440415878562</v>
      </c>
      <c r="B1495" t="n">
        <v>14.93</v>
      </c>
    </row>
    <row r="1496">
      <c r="A1496" t="n">
        <v>-0.1790501025686767</v>
      </c>
      <c r="B1496" t="n">
        <v>14.94</v>
      </c>
    </row>
    <row r="1497">
      <c r="A1497" t="n">
        <v>-0.179651382306879</v>
      </c>
      <c r="B1497" t="n">
        <v>14.95</v>
      </c>
    </row>
    <row r="1498">
      <c r="A1498" t="n">
        <v>-0.1802441314132306</v>
      </c>
      <c r="B1498" t="n">
        <v>14.96</v>
      </c>
    </row>
    <row r="1499">
      <c r="A1499" t="n">
        <v>-0.180828227927359</v>
      </c>
      <c r="B1499" t="n">
        <v>14.97</v>
      </c>
    </row>
    <row r="1500">
      <c r="A1500" t="n">
        <v>-0.1814035516873045</v>
      </c>
      <c r="B1500" t="n">
        <v>14.98</v>
      </c>
    </row>
    <row r="1501">
      <c r="A1501" t="n">
        <v>-0.1819699841695449</v>
      </c>
      <c r="B1501" t="n">
        <v>14.99</v>
      </c>
    </row>
    <row r="1502">
      <c r="A1502" t="n">
        <v>-0.1825274087984496</v>
      </c>
      <c r="B1502" t="n">
        <v>15</v>
      </c>
    </row>
    <row r="1503">
      <c r="A1503" t="n">
        <v>-0.1830757111058268</v>
      </c>
      <c r="B1503" t="n">
        <v>15.01</v>
      </c>
    </row>
    <row r="1504">
      <c r="A1504" t="n">
        <v>-0.1836147787111679</v>
      </c>
      <c r="B1504" t="n">
        <v>15.02</v>
      </c>
    </row>
    <row r="1505">
      <c r="A1505" t="n">
        <v>-0.1841445013985735</v>
      </c>
      <c r="B1505" t="n">
        <v>15.03</v>
      </c>
    </row>
    <row r="1506">
      <c r="A1506" t="n">
        <v>-0.1846647711930509</v>
      </c>
      <c r="B1506" t="n">
        <v>15.04</v>
      </c>
    </row>
    <row r="1507">
      <c r="A1507" t="n">
        <v>-0.1851754824361232</v>
      </c>
      <c r="B1507" t="n">
        <v>15.05</v>
      </c>
    </row>
    <row r="1508">
      <c r="A1508" t="n">
        <v>-0.1856765318606914</v>
      </c>
      <c r="B1508" t="n">
        <v>15.06</v>
      </c>
    </row>
    <row r="1509">
      <c r="A1509" t="n">
        <v>-0.1861678186650922</v>
      </c>
      <c r="B1509" t="n">
        <v>15.07</v>
      </c>
    </row>
    <row r="1510">
      <c r="A1510" t="n">
        <v>-0.1866492445665926</v>
      </c>
      <c r="B1510" t="n">
        <v>15.08</v>
      </c>
    </row>
    <row r="1511">
      <c r="A1511" t="n">
        <v>-0.1871207137300082</v>
      </c>
      <c r="B1511" t="n">
        <v>15.09</v>
      </c>
    </row>
    <row r="1512">
      <c r="A1512" t="n">
        <v>-0.1875821330489076</v>
      </c>
      <c r="B1512" t="n">
        <v>15.1</v>
      </c>
    </row>
    <row r="1513">
      <c r="A1513" t="n">
        <v>-0.1880334121681522</v>
      </c>
      <c r="B1513" t="n">
        <v>15.11</v>
      </c>
    </row>
    <row r="1514">
      <c r="A1514" t="n">
        <v>-0.1884744635227077</v>
      </c>
      <c r="B1514" t="n">
        <v>15.12</v>
      </c>
    </row>
    <row r="1515">
      <c r="A1515" t="n">
        <v>-0.188905202401241</v>
      </c>
      <c r="B1515" t="n">
        <v>15.13</v>
      </c>
    </row>
    <row r="1516">
      <c r="A1516" t="n">
        <v>-0.1893255470081516</v>
      </c>
      <c r="B1516" t="n">
        <v>15.14</v>
      </c>
    </row>
    <row r="1517">
      <c r="A1517" t="n">
        <v>-0.1897354185239611</v>
      </c>
      <c r="B1517" t="n">
        <v>15.15</v>
      </c>
    </row>
    <row r="1518">
      <c r="A1518" t="n">
        <v>-0.1901347411639938</v>
      </c>
      <c r="B1518" t="n">
        <v>15.16</v>
      </c>
    </row>
    <row r="1519">
      <c r="A1519" t="n">
        <v>-0.1905234422352752</v>
      </c>
      <c r="B1519" t="n">
        <v>15.17</v>
      </c>
    </row>
    <row r="1520">
      <c r="A1520" t="n">
        <v>-0.1909014520842819</v>
      </c>
      <c r="B1520" t="n">
        <v>15.18</v>
      </c>
    </row>
    <row r="1521">
      <c r="A1521" t="n">
        <v>-0.1912687044416746</v>
      </c>
      <c r="B1521" t="n">
        <v>15.19</v>
      </c>
    </row>
    <row r="1522">
      <c r="A1522" t="n">
        <v>-0.1916251359972938</v>
      </c>
      <c r="B1522" t="n">
        <v>15.2</v>
      </c>
    </row>
    <row r="1523">
      <c r="A1523" t="n">
        <v>-0.1919706868796585</v>
      </c>
      <c r="B1523" t="n">
        <v>15.21</v>
      </c>
    </row>
    <row r="1524">
      <c r="A1524" t="n">
        <v>-0.1923053005401598</v>
      </c>
      <c r="B1524" t="n">
        <v>15.22</v>
      </c>
    </row>
    <row r="1525">
      <c r="A1525" t="n">
        <v>-0.1926289237967798</v>
      </c>
      <c r="B1525" t="n">
        <v>15.23</v>
      </c>
    </row>
    <row r="1526">
      <c r="A1526" t="n">
        <v>-0.1929415068748445</v>
      </c>
      <c r="B1526" t="n">
        <v>15.24</v>
      </c>
    </row>
    <row r="1527">
      <c r="A1527" t="n">
        <v>-0.1932430034448096</v>
      </c>
      <c r="B1527" t="n">
        <v>15.25</v>
      </c>
    </row>
    <row r="1528">
      <c r="A1528" t="n">
        <v>-0.1935333706570789</v>
      </c>
      <c r="B1528" t="n">
        <v>15.26</v>
      </c>
    </row>
    <row r="1529">
      <c r="A1529" t="n">
        <v>-0.1938125691738553</v>
      </c>
      <c r="B1529" t="n">
        <v>15.27</v>
      </c>
    </row>
    <row r="1530">
      <c r="A1530" t="n">
        <v>-0.194080563249198</v>
      </c>
      <c r="B1530" t="n">
        <v>15.28</v>
      </c>
    </row>
    <row r="1531">
      <c r="A1531" t="n">
        <v>-0.1943373207434845</v>
      </c>
      <c r="B1531" t="n">
        <v>15.29</v>
      </c>
    </row>
    <row r="1532">
      <c r="A1532" t="n">
        <v>-0.1945828130810379</v>
      </c>
      <c r="B1532" t="n">
        <v>15.3</v>
      </c>
    </row>
    <row r="1533">
      <c r="A1533" t="n">
        <v>-0.1948170153108989</v>
      </c>
      <c r="B1533" t="n">
        <v>15.31</v>
      </c>
    </row>
    <row r="1534">
      <c r="A1534" t="n">
        <v>-0.1950399061257408</v>
      </c>
      <c r="B1534" t="n">
        <v>15.32</v>
      </c>
    </row>
    <row r="1535">
      <c r="A1535" t="n">
        <v>-0.1952514678779035</v>
      </c>
      <c r="B1535" t="n">
        <v>15.33</v>
      </c>
    </row>
    <row r="1536">
      <c r="A1536" t="n">
        <v>-0.1954516865925608</v>
      </c>
      <c r="B1536" t="n">
        <v>15.34</v>
      </c>
    </row>
    <row r="1537">
      <c r="A1537" t="n">
        <v>-0.1956405519780205</v>
      </c>
      <c r="B1537" t="n">
        <v>15.35</v>
      </c>
    </row>
    <row r="1538">
      <c r="A1538" t="n">
        <v>-0.195818057478461</v>
      </c>
      <c r="B1538" t="n">
        <v>15.36</v>
      </c>
    </row>
    <row r="1539">
      <c r="A1539" t="n">
        <v>-0.1959842003251533</v>
      </c>
      <c r="B1539" t="n">
        <v>15.37</v>
      </c>
    </row>
    <row r="1540">
      <c r="A1540" t="n">
        <v>-0.1961389814000413</v>
      </c>
      <c r="B1540" t="n">
        <v>15.38</v>
      </c>
    </row>
    <row r="1541">
      <c r="A1541" t="n">
        <v>-0.1962824052990046</v>
      </c>
      <c r="B1541" t="n">
        <v>15.39</v>
      </c>
    </row>
    <row r="1542">
      <c r="A1542" t="n">
        <v>-0.1964144803331666</v>
      </c>
      <c r="B1542" t="n">
        <v>15.4</v>
      </c>
    </row>
    <row r="1543">
      <c r="A1543" t="n">
        <v>-0.1965352185247697</v>
      </c>
      <c r="B1543" t="n">
        <v>15.41</v>
      </c>
    </row>
    <row r="1544">
      <c r="A1544" t="n">
        <v>-0.1966446356003256</v>
      </c>
      <c r="B1544" t="n">
        <v>15.42</v>
      </c>
    </row>
    <row r="1545">
      <c r="A1545" t="n">
        <v>-0.196742750981038</v>
      </c>
      <c r="B1545" t="n">
        <v>15.43</v>
      </c>
    </row>
    <row r="1546">
      <c r="A1546" t="n">
        <v>-0.1968295877838468</v>
      </c>
      <c r="B1546" t="n">
        <v>15.44</v>
      </c>
    </row>
    <row r="1547">
      <c r="A1547" t="n">
        <v>-0.1969051728518594</v>
      </c>
      <c r="B1547" t="n">
        <v>15.45</v>
      </c>
    </row>
    <row r="1548">
      <c r="A1548" t="n">
        <v>-0.1969695366557558</v>
      </c>
      <c r="B1548" t="n">
        <v>15.46</v>
      </c>
    </row>
    <row r="1549">
      <c r="A1549" t="n">
        <v>-0.1970227133011214</v>
      </c>
      <c r="B1549" t="n">
        <v>15.47</v>
      </c>
    </row>
    <row r="1550">
      <c r="A1550" t="n">
        <v>-0.197064740511743</v>
      </c>
      <c r="B1550" t="n">
        <v>15.48</v>
      </c>
    </row>
    <row r="1551">
      <c r="A1551" t="n">
        <v>-0.1970956596051402</v>
      </c>
      <c r="B1551" t="n">
        <v>15.49</v>
      </c>
    </row>
    <row r="1552">
      <c r="A1552" t="n">
        <v>-0.1971155154654445</v>
      </c>
      <c r="B1552" t="n">
        <v>15.5</v>
      </c>
    </row>
    <row r="1553">
      <c r="A1553" t="n">
        <v>-0.1971243565136292</v>
      </c>
      <c r="B1553" t="n">
        <v>15.51</v>
      </c>
    </row>
    <row r="1554">
      <c r="A1554" t="n">
        <v>-0.1971222346769649</v>
      </c>
      <c r="B1554" t="n">
        <v>15.52</v>
      </c>
    </row>
    <row r="1555">
      <c r="A1555" t="n">
        <v>-0.1971092053711701</v>
      </c>
      <c r="B1555" t="n">
        <v>15.53</v>
      </c>
    </row>
    <row r="1556">
      <c r="A1556" t="n">
        <v>-0.1970853274396437</v>
      </c>
      <c r="B1556" t="n">
        <v>15.54</v>
      </c>
    </row>
    <row r="1557">
      <c r="A1557" t="n">
        <v>-0.1970506631169778</v>
      </c>
      <c r="B1557" t="n">
        <v>15.55</v>
      </c>
    </row>
    <row r="1558">
      <c r="A1558" t="n">
        <v>-0.1970052779897852</v>
      </c>
      <c r="B1558" t="n">
        <v>15.56</v>
      </c>
    </row>
    <row r="1559">
      <c r="A1559" t="n">
        <v>-0.1969492409514821</v>
      </c>
      <c r="B1559" t="n">
        <v>15.57</v>
      </c>
    </row>
    <row r="1560">
      <c r="A1560" t="n">
        <v>-0.196882624154442</v>
      </c>
      <c r="B1560" t="n">
        <v>15.58</v>
      </c>
    </row>
    <row r="1561">
      <c r="A1561" t="n">
        <v>-0.1968055029595245</v>
      </c>
      <c r="B1561" t="n">
        <v>15.59</v>
      </c>
    </row>
    <row r="1562">
      <c r="A1562" t="n">
        <v>-0.1967179558867105</v>
      </c>
      <c r="B1562" t="n">
        <v>15.6</v>
      </c>
    </row>
    <row r="1563">
      <c r="A1563" t="n">
        <v>-0.196620064684152</v>
      </c>
      <c r="B1563" t="n">
        <v>15.61</v>
      </c>
    </row>
    <row r="1564">
      <c r="A1564" t="n">
        <v>-0.1965119141494883</v>
      </c>
      <c r="B1564" t="n">
        <v>15.62</v>
      </c>
    </row>
    <row r="1565">
      <c r="A1565" t="n">
        <v>-0.1963935920419439</v>
      </c>
      <c r="B1565" t="n">
        <v>15.63</v>
      </c>
    </row>
    <row r="1566">
      <c r="A1566" t="n">
        <v>-0.1962651890651707</v>
      </c>
      <c r="B1566" t="n">
        <v>15.64</v>
      </c>
    </row>
    <row r="1567">
      <c r="A1567" t="n">
        <v>-0.1961267988043983</v>
      </c>
      <c r="B1567" t="n">
        <v>15.65</v>
      </c>
    </row>
    <row r="1568">
      <c r="A1568" t="n">
        <v>-0.195978517661135</v>
      </c>
      <c r="B1568" t="n">
        <v>15.66</v>
      </c>
    </row>
    <row r="1569">
      <c r="A1569" t="n">
        <v>-0.1958204447854176</v>
      </c>
      <c r="B1569" t="n">
        <v>15.67</v>
      </c>
    </row>
    <row r="1570">
      <c r="A1570" t="n">
        <v>-0.1956526820056794</v>
      </c>
      <c r="B1570" t="n">
        <v>15.68</v>
      </c>
    </row>
    <row r="1571">
      <c r="A1571" t="n">
        <v>-0.1954753339623125</v>
      </c>
      <c r="B1571" t="n">
        <v>15.69</v>
      </c>
    </row>
    <row r="1572">
      <c r="A1572" t="n">
        <v>-0.1952885079506948</v>
      </c>
      <c r="B1572" t="n">
        <v>15.7</v>
      </c>
    </row>
    <row r="1573">
      <c r="A1573" t="n">
        <v>-0.1950923136335185</v>
      </c>
      <c r="B1573" t="n">
        <v>15.71</v>
      </c>
    </row>
    <row r="1574">
      <c r="A1574" t="n">
        <v>-0.194886863103353</v>
      </c>
      <c r="B1574" t="n">
        <v>15.72</v>
      </c>
    </row>
    <row r="1575">
      <c r="A1575" t="n">
        <v>-0.1946722708072312</v>
      </c>
      <c r="B1575" t="n">
        <v>15.73</v>
      </c>
    </row>
    <row r="1576">
      <c r="A1576" t="n">
        <v>-0.1944486534691579</v>
      </c>
      <c r="B1576" t="n">
        <v>15.74</v>
      </c>
    </row>
    <row r="1577">
      <c r="A1577" t="n">
        <v>-0.1942161300105404</v>
      </c>
      <c r="B1577" t="n">
        <v>15.75</v>
      </c>
    </row>
    <row r="1578">
      <c r="A1578" t="n">
        <v>-0.1939748214685419</v>
      </c>
      <c r="B1578" t="n">
        <v>15.76</v>
      </c>
    </row>
    <row r="1579">
      <c r="A1579" t="n">
        <v>-0.1937248510965219</v>
      </c>
      <c r="B1579" t="n">
        <v>15.77</v>
      </c>
    </row>
    <row r="1580">
      <c r="A1580" t="n">
        <v>-0.193466344412377</v>
      </c>
      <c r="B1580" t="n">
        <v>15.78</v>
      </c>
    </row>
    <row r="1581">
      <c r="A1581" t="n">
        <v>-0.1931994286250413</v>
      </c>
      <c r="B1581" t="n">
        <v>15.79</v>
      </c>
    </row>
    <row r="1582">
      <c r="A1582" t="n">
        <v>-0.1929242327827002</v>
      </c>
      <c r="B1582" t="n">
        <v>15.8</v>
      </c>
    </row>
    <row r="1583">
      <c r="A1583" t="n">
        <v>-0.1926408876972719</v>
      </c>
      <c r="B1583" t="n">
        <v>15.81</v>
      </c>
    </row>
    <row r="1584">
      <c r="A1584" t="n">
        <v>-0.1923495258605507</v>
      </c>
      <c r="B1584" t="n">
        <v>15.82</v>
      </c>
    </row>
    <row r="1585">
      <c r="A1585" t="n">
        <v>-0.1920502813587912</v>
      </c>
      <c r="B1585" t="n">
        <v>15.83</v>
      </c>
    </row>
    <row r="1586">
      <c r="A1586" t="n">
        <v>-0.1917432897857362</v>
      </c>
      <c r="B1586" t="n">
        <v>15.84</v>
      </c>
    </row>
    <row r="1587">
      <c r="A1587" t="n">
        <v>-0.1914286882757371</v>
      </c>
      <c r="B1587" t="n">
        <v>15.85</v>
      </c>
    </row>
    <row r="1588">
      <c r="A1588" t="n">
        <v>-0.1911066157539477</v>
      </c>
      <c r="B1588" t="n">
        <v>15.86</v>
      </c>
    </row>
    <row r="1589">
      <c r="A1589" t="n">
        <v>-0.1907772121973933</v>
      </c>
      <c r="B1589" t="n">
        <v>15.87</v>
      </c>
    </row>
    <row r="1590">
      <c r="A1590" t="n">
        <v>-0.1904406187809344</v>
      </c>
      <c r="B1590" t="n">
        <v>15.88</v>
      </c>
    </row>
    <row r="1591">
      <c r="A1591" t="n">
        <v>-0.1900969778276694</v>
      </c>
      <c r="B1591" t="n">
        <v>15.89</v>
      </c>
    </row>
    <row r="1592">
      <c r="A1592" t="n">
        <v>-0.1897464327243787</v>
      </c>
      <c r="B1592" t="n">
        <v>15.9</v>
      </c>
    </row>
    <row r="1593">
      <c r="A1593" t="n">
        <v>-0.1893891278360132</v>
      </c>
      <c r="B1593" t="n">
        <v>15.91</v>
      </c>
    </row>
    <row r="1594">
      <c r="A1594" t="n">
        <v>-0.1890252084192287</v>
      </c>
      <c r="B1594" t="n">
        <v>15.92</v>
      </c>
    </row>
    <row r="1595">
      <c r="A1595" t="n">
        <v>-0.1886548205940206</v>
      </c>
      <c r="B1595" t="n">
        <v>15.93</v>
      </c>
    </row>
    <row r="1596">
      <c r="A1596" t="n">
        <v>-0.1882781116993219</v>
      </c>
      <c r="B1596" t="n">
        <v>15.94</v>
      </c>
    </row>
    <row r="1597">
      <c r="A1597" t="n">
        <v>-0.1878952295776524</v>
      </c>
      <c r="B1597" t="n">
        <v>15.95</v>
      </c>
    </row>
    <row r="1598">
      <c r="A1598" t="n">
        <v>-0.187506322617135</v>
      </c>
      <c r="B1598" t="n">
        <v>15.96</v>
      </c>
    </row>
    <row r="1599">
      <c r="A1599" t="n">
        <v>-0.1871115397508692</v>
      </c>
      <c r="B1599" t="n">
        <v>15.97</v>
      </c>
    </row>
    <row r="1600">
      <c r="A1600" t="n">
        <v>-0.1867110303767597</v>
      </c>
      <c r="B1600" t="n">
        <v>15.98</v>
      </c>
    </row>
    <row r="1601">
      <c r="A1601" t="n">
        <v>-0.186304944277012</v>
      </c>
      <c r="B1601" t="n">
        <v>15.99</v>
      </c>
    </row>
    <row r="1602">
      <c r="A1602" t="n">
        <v>-0.1858934315372948</v>
      </c>
      <c r="B1602" t="n">
        <v>16</v>
      </c>
    </row>
    <row r="1603">
      <c r="A1603" t="n">
        <v>-0.185476642482596</v>
      </c>
      <c r="B1603" t="n">
        <v>16.01</v>
      </c>
    </row>
    <row r="1604">
      <c r="A1604" t="n">
        <v>-0.1850547280130527</v>
      </c>
      <c r="B1604" t="n">
        <v>16.02</v>
      </c>
    </row>
    <row r="1605">
      <c r="A1605" t="n">
        <v>-0.1846278390870621</v>
      </c>
      <c r="B1605" t="n">
        <v>16.03</v>
      </c>
    </row>
    <row r="1606">
      <c r="A1606" t="n">
        <v>-0.1841961265910528</v>
      </c>
      <c r="B1606" t="n">
        <v>16.04</v>
      </c>
    </row>
    <row r="1607">
      <c r="A1607" t="n">
        <v>-0.1837597413969394</v>
      </c>
      <c r="B1607" t="n">
        <v>16.05</v>
      </c>
    </row>
    <row r="1608">
      <c r="A1608" t="n">
        <v>-0.1833188342904032</v>
      </c>
      <c r="B1608" t="n">
        <v>16.06</v>
      </c>
    </row>
    <row r="1609">
      <c r="A1609" t="n">
        <v>-0.1828735558994199</v>
      </c>
      <c r="B1609" t="n">
        <v>16.07</v>
      </c>
    </row>
    <row r="1610">
      <c r="A1610" t="n">
        <v>-0.1824240566230363</v>
      </c>
      <c r="B1610" t="n">
        <v>16.08</v>
      </c>
    </row>
    <row r="1611">
      <c r="A1611" t="n">
        <v>-0.1819704865610432</v>
      </c>
      <c r="B1611" t="n">
        <v>16.09</v>
      </c>
    </row>
    <row r="1612">
      <c r="A1612" t="n">
        <v>-0.1815129957052345</v>
      </c>
      <c r="B1612" t="n">
        <v>16.1</v>
      </c>
    </row>
    <row r="1613">
      <c r="A1613" t="n">
        <v>-0.1810517337429584</v>
      </c>
      <c r="B1613" t="n">
        <v>16.11</v>
      </c>
    </row>
    <row r="1614">
      <c r="A1614" t="n">
        <v>-0.1805868497755415</v>
      </c>
      <c r="B1614" t="n">
        <v>16.12</v>
      </c>
    </row>
    <row r="1615">
      <c r="A1615" t="n">
        <v>-0.1801184924043194</v>
      </c>
      <c r="B1615" t="n">
        <v>16.13</v>
      </c>
    </row>
    <row r="1616">
      <c r="A1616" t="n">
        <v>-0.1796468096717437</v>
      </c>
      <c r="B1616" t="n">
        <v>16.14</v>
      </c>
    </row>
    <row r="1617">
      <c r="A1617" t="n">
        <v>-0.179171949003356</v>
      </c>
      <c r="B1617" t="n">
        <v>16.15</v>
      </c>
    </row>
    <row r="1618">
      <c r="A1618" t="n">
        <v>-0.1786940571506254</v>
      </c>
      <c r="B1618" t="n">
        <v>16.16</v>
      </c>
    </row>
    <row r="1619">
      <c r="A1619" t="n">
        <v>-0.1782132801573314</v>
      </c>
      <c r="B1619" t="n">
        <v>16.17</v>
      </c>
    </row>
    <row r="1620">
      <c r="A1620" t="n">
        <v>-0.1777297634057076</v>
      </c>
      <c r="B1620" t="n">
        <v>16.18</v>
      </c>
    </row>
    <row r="1621">
      <c r="A1621" t="n">
        <v>-0.1772436514029664</v>
      </c>
      <c r="B1621" t="n">
        <v>16.19</v>
      </c>
    </row>
    <row r="1622">
      <c r="A1622" t="n">
        <v>-0.1767550877759428</v>
      </c>
      <c r="B1622" t="n">
        <v>16.2</v>
      </c>
    </row>
    <row r="1623">
      <c r="A1623" t="n">
        <v>-0.1762642152345351</v>
      </c>
      <c r="B1623" t="n">
        <v>16.21</v>
      </c>
    </row>
    <row r="1624">
      <c r="A1624" t="n">
        <v>-0.1757711755235928</v>
      </c>
      <c r="B1624" t="n">
        <v>16.22</v>
      </c>
    </row>
    <row r="1625">
      <c r="A1625" t="n">
        <v>-0.1752761093758808</v>
      </c>
      <c r="B1625" t="n">
        <v>16.23</v>
      </c>
    </row>
    <row r="1626">
      <c r="A1626" t="n">
        <v>-0.1747791564662832</v>
      </c>
      <c r="B1626" t="n">
        <v>16.24</v>
      </c>
    </row>
    <row r="1627">
      <c r="A1627" t="n">
        <v>-0.1742804554799641</v>
      </c>
      <c r="B1627" t="n">
        <v>16.25</v>
      </c>
    </row>
    <row r="1628">
      <c r="A1628" t="n">
        <v>-0.1737801440204075</v>
      </c>
      <c r="B1628" t="n">
        <v>16.26</v>
      </c>
    </row>
    <row r="1629">
      <c r="A1629" t="n">
        <v>-0.1732783584667138</v>
      </c>
      <c r="B1629" t="n">
        <v>16.27</v>
      </c>
    </row>
    <row r="1630">
      <c r="A1630" t="n">
        <v>-0.1727752340028293</v>
      </c>
      <c r="B1630" t="n">
        <v>16.28</v>
      </c>
    </row>
    <row r="1631">
      <c r="A1631" t="n">
        <v>-0.1722709045817796</v>
      </c>
      <c r="B1631" t="n">
        <v>16.29</v>
      </c>
    </row>
    <row r="1632">
      <c r="A1632" t="n">
        <v>-0.1717655028912522</v>
      </c>
      <c r="B1632" t="n">
        <v>16.3</v>
      </c>
    </row>
    <row r="1633">
      <c r="A1633" t="n">
        <v>-0.1712591603205329</v>
      </c>
      <c r="B1633" t="n">
        <v>16.31</v>
      </c>
    </row>
    <row r="1634">
      <c r="A1634" t="n">
        <v>-0.1707520069361062</v>
      </c>
      <c r="B1634" t="n">
        <v>16.32</v>
      </c>
    </row>
    <row r="1635">
      <c r="A1635" t="n">
        <v>-0.1702441714865441</v>
      </c>
      <c r="B1635" t="n">
        <v>16.33</v>
      </c>
    </row>
    <row r="1636">
      <c r="A1636" t="n">
        <v>-0.1697357813195377</v>
      </c>
      <c r="B1636" t="n">
        <v>16.34</v>
      </c>
    </row>
    <row r="1637">
      <c r="A1637" t="n">
        <v>-0.1692269623700162</v>
      </c>
      <c r="B1637" t="n">
        <v>16.35</v>
      </c>
    </row>
    <row r="1638">
      <c r="A1638" t="n">
        <v>-0.1687178391396728</v>
      </c>
      <c r="B1638" t="n">
        <v>16.36</v>
      </c>
    </row>
    <row r="1639">
      <c r="A1639" t="n">
        <v>-0.1682085346733246</v>
      </c>
      <c r="B1639" t="n">
        <v>16.37</v>
      </c>
    </row>
    <row r="1640">
      <c r="A1640" t="n">
        <v>-0.167699170536701</v>
      </c>
      <c r="B1640" t="n">
        <v>16.38</v>
      </c>
    </row>
    <row r="1641">
      <c r="A1641" t="n">
        <v>-0.1671898667956551</v>
      </c>
      <c r="B1641" t="n">
        <v>16.39</v>
      </c>
    </row>
    <row r="1642">
      <c r="A1642" t="n">
        <v>-0.1666807420004813</v>
      </c>
      <c r="B1642" t="n">
        <v>16.4</v>
      </c>
    </row>
    <row r="1643">
      <c r="A1643" t="n">
        <v>-0.1661719131666222</v>
      </c>
      <c r="B1643" t="n">
        <v>16.41</v>
      </c>
    </row>
    <row r="1644">
      <c r="A1644" t="n">
        <v>-0.1656634957545915</v>
      </c>
      <c r="B1644" t="n">
        <v>16.42</v>
      </c>
    </row>
    <row r="1645">
      <c r="A1645" t="n">
        <v>-0.1651556036573154</v>
      </c>
      <c r="B1645" t="n">
        <v>16.43</v>
      </c>
    </row>
    <row r="1646">
      <c r="A1646" t="n">
        <v>-0.164648349186627</v>
      </c>
      <c r="B1646" t="n">
        <v>16.44</v>
      </c>
    </row>
    <row r="1647">
      <c r="A1647" t="n">
        <v>-0.1641418430611963</v>
      </c>
      <c r="B1647" t="n">
        <v>16.45</v>
      </c>
    </row>
    <row r="1648">
      <c r="A1648" t="n">
        <v>-0.1636361943958902</v>
      </c>
      <c r="B1648" t="n">
        <v>16.46</v>
      </c>
    </row>
    <row r="1649">
      <c r="A1649" t="n">
        <v>-0.1631315106841593</v>
      </c>
      <c r="B1649" t="n">
        <v>16.47</v>
      </c>
    </row>
    <row r="1650">
      <c r="A1650" t="n">
        <v>-0.1626278977466527</v>
      </c>
      <c r="B1650" t="n">
        <v>16.48</v>
      </c>
    </row>
    <row r="1651">
      <c r="A1651" t="n">
        <v>-0.1621254597902373</v>
      </c>
      <c r="B1651" t="n">
        <v>16.49</v>
      </c>
    </row>
    <row r="1652">
      <c r="A1652" t="n">
        <v>-0.1616242993847865</v>
      </c>
      <c r="B1652" t="n">
        <v>16.5</v>
      </c>
    </row>
    <row r="1653">
      <c r="A1653" t="n">
        <v>-0.161124517452263</v>
      </c>
      <c r="B1653" t="n">
        <v>16.51</v>
      </c>
    </row>
    <row r="1654">
      <c r="A1654" t="n">
        <v>-0.1606262132630815</v>
      </c>
      <c r="B1654" t="n">
        <v>16.52</v>
      </c>
    </row>
    <row r="1655">
      <c r="A1655" t="n">
        <v>-0.1601294844338144</v>
      </c>
      <c r="B1655" t="n">
        <v>16.53</v>
      </c>
    </row>
    <row r="1656">
      <c r="A1656" t="n">
        <v>-0.1596344269262379</v>
      </c>
      <c r="B1656" t="n">
        <v>16.54</v>
      </c>
    </row>
    <row r="1657">
      <c r="A1657" t="n">
        <v>-0.159141134993703</v>
      </c>
      <c r="B1657" t="n">
        <v>16.55</v>
      </c>
    </row>
    <row r="1658">
      <c r="A1658" t="n">
        <v>-0.1586497011993119</v>
      </c>
      <c r="B1658" t="n">
        <v>16.56</v>
      </c>
    </row>
    <row r="1659">
      <c r="A1659" t="n">
        <v>-0.158160216476224</v>
      </c>
      <c r="B1659" t="n">
        <v>16.57</v>
      </c>
    </row>
    <row r="1660">
      <c r="A1660" t="n">
        <v>-0.157672770094375</v>
      </c>
      <c r="B1660" t="n">
        <v>16.58</v>
      </c>
    </row>
    <row r="1661">
      <c r="A1661" t="n">
        <v>-0.1571874496638333</v>
      </c>
      <c r="B1661" t="n">
        <v>16.59</v>
      </c>
    </row>
    <row r="1662">
      <c r="A1662" t="n">
        <v>-0.1567043411393629</v>
      </c>
      <c r="B1662" t="n">
        <v>16.6</v>
      </c>
    </row>
    <row r="1663">
      <c r="A1663" t="n">
        <v>-0.1562235288261955</v>
      </c>
      <c r="B1663" t="n">
        <v>16.61</v>
      </c>
    </row>
    <row r="1664">
      <c r="A1664" t="n">
        <v>-0.1557450953672396</v>
      </c>
      <c r="B1664" t="n">
        <v>16.62</v>
      </c>
    </row>
    <row r="1665">
      <c r="A1665" t="n">
        <v>-0.1552691216455361</v>
      </c>
      <c r="B1665" t="n">
        <v>16.63</v>
      </c>
    </row>
    <row r="1666">
      <c r="A1666" t="n">
        <v>-0.1547956869611383</v>
      </c>
      <c r="B1666" t="n">
        <v>16.64</v>
      </c>
    </row>
    <row r="1667">
      <c r="A1667" t="n">
        <v>-0.1543248689954928</v>
      </c>
      <c r="B1667" t="n">
        <v>16.65</v>
      </c>
    </row>
    <row r="1668">
      <c r="A1668" t="n">
        <v>-0.1538567438046934</v>
      </c>
      <c r="B1668" t="n">
        <v>16.66</v>
      </c>
    </row>
    <row r="1669">
      <c r="A1669" t="n">
        <v>-0.1533913858298831</v>
      </c>
      <c r="B1669" t="n">
        <v>16.67</v>
      </c>
    </row>
    <row r="1670">
      <c r="A1670" t="n">
        <v>-0.1529288679087323</v>
      </c>
      <c r="B1670" t="n">
        <v>16.68</v>
      </c>
    </row>
    <row r="1671">
      <c r="A1671" t="n">
        <v>-0.1524692612879949</v>
      </c>
      <c r="B1671" t="n">
        <v>16.69</v>
      </c>
    </row>
    <row r="1672">
      <c r="A1672" t="n">
        <v>-0.152012635637144</v>
      </c>
      <c r="B1672" t="n">
        <v>16.7</v>
      </c>
    </row>
    <row r="1673">
      <c r="A1673" t="n">
        <v>-0.1515590589455628</v>
      </c>
      <c r="B1673" t="n">
        <v>16.71</v>
      </c>
    </row>
    <row r="1674">
      <c r="A1674" t="n">
        <v>-0.151108597503072</v>
      </c>
      <c r="B1674" t="n">
        <v>16.72</v>
      </c>
    </row>
    <row r="1675">
      <c r="A1675" t="n">
        <v>-0.1506613161641068</v>
      </c>
      <c r="B1675" t="n">
        <v>16.73</v>
      </c>
    </row>
    <row r="1676">
      <c r="A1676" t="n">
        <v>-0.1502172782338794</v>
      </c>
      <c r="B1676" t="n">
        <v>16.74</v>
      </c>
    </row>
    <row r="1677">
      <c r="A1677" t="n">
        <v>-0.1497765454809734</v>
      </c>
      <c r="B1677" t="n">
        <v>16.75</v>
      </c>
    </row>
    <row r="1678">
      <c r="A1678" t="n">
        <v>-0.1493391781525526</v>
      </c>
      <c r="B1678" t="n">
        <v>16.76</v>
      </c>
    </row>
    <row r="1679">
      <c r="A1679" t="n">
        <v>-0.1489052349904107</v>
      </c>
      <c r="B1679" t="n">
        <v>16.77</v>
      </c>
    </row>
    <row r="1680">
      <c r="A1680" t="n">
        <v>-0.1484747732478604</v>
      </c>
      <c r="B1680" t="n">
        <v>16.78</v>
      </c>
    </row>
    <row r="1681">
      <c r="A1681" t="n">
        <v>-0.148047848698884</v>
      </c>
      <c r="B1681" t="n">
        <v>16.79</v>
      </c>
    </row>
    <row r="1682">
      <c r="A1682" t="n">
        <v>-0.1476245154633594</v>
      </c>
      <c r="B1682" t="n">
        <v>16.8</v>
      </c>
    </row>
    <row r="1683">
      <c r="A1683" t="n">
        <v>-0.1472048262380603</v>
      </c>
      <c r="B1683" t="n">
        <v>16.81</v>
      </c>
    </row>
    <row r="1684">
      <c r="A1684" t="n">
        <v>-0.1467888323328218</v>
      </c>
      <c r="B1684" t="n">
        <v>16.82</v>
      </c>
    </row>
    <row r="1685">
      <c r="A1685" t="n">
        <v>-0.1463765836280982</v>
      </c>
      <c r="B1685" t="n">
        <v>16.83</v>
      </c>
    </row>
    <row r="1686">
      <c r="A1686" t="n">
        <v>-0.145968128592476</v>
      </c>
      <c r="B1686" t="n">
        <v>16.84</v>
      </c>
    </row>
    <row r="1687">
      <c r="A1687" t="n">
        <v>-0.1455635143008077</v>
      </c>
      <c r="B1687" t="n">
        <v>16.85</v>
      </c>
    </row>
    <row r="1688">
      <c r="A1688" t="n">
        <v>-0.1451627864529665</v>
      </c>
      <c r="B1688" t="n">
        <v>16.86</v>
      </c>
    </row>
    <row r="1689">
      <c r="A1689" t="n">
        <v>-0.1447659893932182</v>
      </c>
      <c r="B1689" t="n">
        <v>16.87</v>
      </c>
    </row>
    <row r="1690">
      <c r="A1690" t="n">
        <v>-0.1443731660782815</v>
      </c>
      <c r="B1690" t="n">
        <v>16.88</v>
      </c>
    </row>
    <row r="1691">
      <c r="A1691" t="n">
        <v>-0.1439843579570582</v>
      </c>
      <c r="B1691" t="n">
        <v>16.89</v>
      </c>
    </row>
    <row r="1692">
      <c r="A1692" t="n">
        <v>-0.1435996052691842</v>
      </c>
      <c r="B1692" t="n">
        <v>16.9</v>
      </c>
    </row>
    <row r="1693">
      <c r="A1693" t="n">
        <v>-0.1432189469633174</v>
      </c>
      <c r="B1693" t="n">
        <v>16.91</v>
      </c>
    </row>
    <row r="1694">
      <c r="A1694" t="n">
        <v>-0.142842420701116</v>
      </c>
      <c r="B1694" t="n">
        <v>16.92</v>
      </c>
    </row>
    <row r="1695">
      <c r="A1695" t="n">
        <v>-0.1424700628760592</v>
      </c>
      <c r="B1695" t="n">
        <v>16.93</v>
      </c>
    </row>
    <row r="1696">
      <c r="A1696" t="n">
        <v>-0.1421019086326783</v>
      </c>
      <c r="B1696" t="n">
        <v>16.94</v>
      </c>
    </row>
    <row r="1697">
      <c r="A1697" t="n">
        <v>-0.1417379918861992</v>
      </c>
      <c r="B1697" t="n">
        <v>16.95</v>
      </c>
    </row>
    <row r="1698">
      <c r="A1698" t="n">
        <v>-0.1413783453425749</v>
      </c>
      <c r="B1698" t="n">
        <v>16.96</v>
      </c>
    </row>
    <row r="1699">
      <c r="A1699" t="n">
        <v>-0.1410230003985716</v>
      </c>
      <c r="B1699" t="n">
        <v>16.97</v>
      </c>
    </row>
    <row r="1700">
      <c r="A1700" t="n">
        <v>-0.1406719872112132</v>
      </c>
      <c r="B1700" t="n">
        <v>16.98</v>
      </c>
    </row>
    <row r="1701">
      <c r="A1701" t="n">
        <v>-0.1403253348468219</v>
      </c>
      <c r="B1701" t="n">
        <v>16.99</v>
      </c>
    </row>
    <row r="1702">
      <c r="A1702" t="n">
        <v>-0.1399830712165769</v>
      </c>
      <c r="B1702" t="n">
        <v>17</v>
      </c>
    </row>
    <row r="1703">
      <c r="A1703" t="n">
        <v>-0.1396452230950439</v>
      </c>
      <c r="B1703" t="n">
        <v>17.01</v>
      </c>
    </row>
    <row r="1704">
      <c r="A1704" t="n">
        <v>-0.1393118161389366</v>
      </c>
      <c r="B1704" t="n">
        <v>17.02</v>
      </c>
    </row>
    <row r="1705">
      <c r="A1705" t="n">
        <v>-0.1389828749061055</v>
      </c>
      <c r="B1705" t="n">
        <v>17.03</v>
      </c>
    </row>
    <row r="1706">
      <c r="A1706" t="n">
        <v>-0.1386584228747575</v>
      </c>
      <c r="B1706" t="n">
        <v>17.04</v>
      </c>
    </row>
    <row r="1707">
      <c r="A1707" t="n">
        <v>-0.1383384824495331</v>
      </c>
      <c r="B1707" t="n">
        <v>17.05</v>
      </c>
    </row>
    <row r="1708">
      <c r="A1708" t="n">
        <v>-0.1380230748497983</v>
      </c>
      <c r="B1708" t="n">
        <v>17.06</v>
      </c>
    </row>
    <row r="1709">
      <c r="A1709" t="n">
        <v>-0.1377122203063222</v>
      </c>
      <c r="B1709" t="n">
        <v>17.07</v>
      </c>
    </row>
    <row r="1710">
      <c r="A1710" t="n">
        <v>-0.1374059380540042</v>
      </c>
      <c r="B1710" t="n">
        <v>17.08</v>
      </c>
    </row>
    <row r="1711">
      <c r="A1711" t="n">
        <v>-0.1371042463216277</v>
      </c>
      <c r="B1711" t="n">
        <v>17.09</v>
      </c>
    </row>
    <row r="1712">
      <c r="A1712" t="n">
        <v>-0.1368071623494516</v>
      </c>
      <c r="B1712" t="n">
        <v>17.1</v>
      </c>
    </row>
    <row r="1713">
      <c r="A1713" t="n">
        <v>-0.1365147024068837</v>
      </c>
      <c r="B1713" t="n">
        <v>17.11</v>
      </c>
    </row>
    <row r="1714">
      <c r="A1714" t="n">
        <v>-0.1362268818102325</v>
      </c>
      <c r="B1714" t="n">
        <v>17.12</v>
      </c>
    </row>
    <row r="1715">
      <c r="A1715" t="n">
        <v>-0.1359437149405414</v>
      </c>
      <c r="B1715" t="n">
        <v>17.13</v>
      </c>
    </row>
    <row r="1716">
      <c r="A1716" t="n">
        <v>-0.1356652152198576</v>
      </c>
      <c r="B1716" t="n">
        <v>17.14</v>
      </c>
    </row>
    <row r="1717">
      <c r="A1717" t="n">
        <v>-0.1353913950798525</v>
      </c>
      <c r="B1717" t="n">
        <v>17.15</v>
      </c>
    </row>
    <row r="1718">
      <c r="A1718" t="n">
        <v>-0.135122266119214</v>
      </c>
      <c r="B1718" t="n">
        <v>17.16</v>
      </c>
    </row>
    <row r="1719">
      <c r="A1719" t="n">
        <v>-0.1348578390583777</v>
      </c>
      <c r="B1719" t="n">
        <v>17.17</v>
      </c>
    </row>
    <row r="1720">
      <c r="A1720" t="n">
        <v>-0.1345981237522809</v>
      </c>
      <c r="B1720" t="n">
        <v>17.18</v>
      </c>
    </row>
    <row r="1721">
      <c r="A1721" t="n">
        <v>-0.1343431292063526</v>
      </c>
      <c r="B1721" t="n">
        <v>17.19</v>
      </c>
    </row>
    <row r="1722">
      <c r="A1722" t="n">
        <v>-0.1340928635924723</v>
      </c>
      <c r="B1722" t="n">
        <v>17.2</v>
      </c>
    </row>
    <row r="1723">
      <c r="A1723" t="n">
        <v>-0.1338473342648935</v>
      </c>
      <c r="B1723" t="n">
        <v>17.21</v>
      </c>
    </row>
    <row r="1724">
      <c r="A1724" t="n">
        <v>-0.1336065477751761</v>
      </c>
      <c r="B1724" t="n">
        <v>17.22</v>
      </c>
    </row>
    <row r="1725">
      <c r="A1725" t="n">
        <v>-0.1333705098219949</v>
      </c>
      <c r="B1725" t="n">
        <v>17.23</v>
      </c>
    </row>
    <row r="1726">
      <c r="A1726" t="n">
        <v>-0.1331392253221509</v>
      </c>
      <c r="B1726" t="n">
        <v>17.24</v>
      </c>
    </row>
    <row r="1727">
      <c r="A1727" t="n">
        <v>-0.1329126984546515</v>
      </c>
      <c r="B1727" t="n">
        <v>17.25</v>
      </c>
    </row>
    <row r="1728">
      <c r="A1728" t="n">
        <v>-0.1326909326461442</v>
      </c>
      <c r="B1728" t="n">
        <v>17.26</v>
      </c>
    </row>
    <row r="1729">
      <c r="A1729" t="n">
        <v>-0.1324739305850177</v>
      </c>
      <c r="B1729" t="n">
        <v>17.27</v>
      </c>
    </row>
    <row r="1730">
      <c r="A1730" t="n">
        <v>-0.1322616942353869</v>
      </c>
      <c r="B1730" t="n">
        <v>17.28</v>
      </c>
    </row>
    <row r="1731">
      <c r="A1731" t="n">
        <v>-0.132054224850965</v>
      </c>
      <c r="B1731" t="n">
        <v>17.29</v>
      </c>
    </row>
    <row r="1732">
      <c r="A1732" t="n">
        <v>-0.1318515229888188</v>
      </c>
      <c r="B1732" t="n">
        <v>17.3</v>
      </c>
    </row>
    <row r="1733">
      <c r="A1733" t="n">
        <v>-0.1316535885142595</v>
      </c>
      <c r="B1733" t="n">
        <v>17.31</v>
      </c>
    </row>
    <row r="1734">
      <c r="A1734" t="n">
        <v>-0.1314604205710471</v>
      </c>
      <c r="B1734" t="n">
        <v>17.32</v>
      </c>
    </row>
    <row r="1735">
      <c r="A1735" t="n">
        <v>-0.1312720176649847</v>
      </c>
      <c r="B1735" t="n">
        <v>17.33</v>
      </c>
    </row>
    <row r="1736">
      <c r="A1736" t="n">
        <v>-0.1310883776569431</v>
      </c>
      <c r="B1736" t="n">
        <v>17.34</v>
      </c>
    </row>
    <row r="1737">
      <c r="A1737" t="n">
        <v>-0.1309094977687111</v>
      </c>
      <c r="B1737" t="n">
        <v>17.35</v>
      </c>
    </row>
    <row r="1738">
      <c r="A1738" t="n">
        <v>-0.1307353745949764</v>
      </c>
      <c r="B1738" t="n">
        <v>17.36</v>
      </c>
    </row>
    <row r="1739">
      <c r="A1739" t="n">
        <v>-0.1305660041151366</v>
      </c>
      <c r="B1739" t="n">
        <v>17.37</v>
      </c>
    </row>
    <row r="1740">
      <c r="A1740" t="n">
        <v>-0.1304013817049426</v>
      </c>
      <c r="B1740" t="n">
        <v>17.38</v>
      </c>
    </row>
    <row r="1741">
      <c r="A1741" t="n">
        <v>-0.1302415021479739</v>
      </c>
      <c r="B1741" t="n">
        <v>17.39</v>
      </c>
    </row>
    <row r="1742">
      <c r="A1742" t="n">
        <v>-0.1300863596323149</v>
      </c>
      <c r="B1742" t="n">
        <v>17.4</v>
      </c>
    </row>
    <row r="1743">
      <c r="A1743" t="n">
        <v>-0.1299359477530968</v>
      </c>
      <c r="B1743" t="n">
        <v>17.41</v>
      </c>
    </row>
    <row r="1744">
      <c r="A1744" t="n">
        <v>-0.1297902595640662</v>
      </c>
      <c r="B1744" t="n">
        <v>17.42</v>
      </c>
    </row>
    <row r="1745">
      <c r="A1745" t="n">
        <v>-0.1296492875635848</v>
      </c>
      <c r="B1745" t="n">
        <v>17.43</v>
      </c>
    </row>
    <row r="1746">
      <c r="A1746" t="n">
        <v>-0.1295130237071362</v>
      </c>
      <c r="B1746" t="n">
        <v>17.44</v>
      </c>
    </row>
    <row r="1747">
      <c r="A1747" t="n">
        <v>-0.1293814594171066</v>
      </c>
      <c r="B1747" t="n">
        <v>17.45</v>
      </c>
    </row>
    <row r="1748">
      <c r="A1748" t="n">
        <v>-0.1292545855923831</v>
      </c>
      <c r="B1748" t="n">
        <v>17.46</v>
      </c>
    </row>
    <row r="1749">
      <c r="A1749" t="n">
        <v>-0.1291323926177655</v>
      </c>
      <c r="B1749" t="n">
        <v>17.47</v>
      </c>
    </row>
    <row r="1750">
      <c r="A1750" t="n">
        <v>-0.1290148703726283</v>
      </c>
      <c r="B1750" t="n">
        <v>17.48</v>
      </c>
    </row>
    <row r="1751">
      <c r="A1751" t="n">
        <v>-0.1289020082287664</v>
      </c>
      <c r="B1751" t="n">
        <v>17.49</v>
      </c>
    </row>
    <row r="1752">
      <c r="A1752" t="n">
        <v>-0.1287937950722012</v>
      </c>
      <c r="B1752" t="n">
        <v>17.5</v>
      </c>
    </row>
    <row r="1753">
      <c r="A1753" t="n">
        <v>-0.1286902193120839</v>
      </c>
      <c r="B1753" t="n">
        <v>17.51</v>
      </c>
    </row>
    <row r="1754">
      <c r="A1754" t="n">
        <v>-0.1285912688854929</v>
      </c>
      <c r="B1754" t="n">
        <v>17.52</v>
      </c>
    </row>
    <row r="1755">
      <c r="A1755" t="n">
        <v>-0.1284969312653667</v>
      </c>
      <c r="B1755" t="n">
        <v>17.53</v>
      </c>
    </row>
    <row r="1756">
      <c r="A1756" t="n">
        <v>-0.1284071934682031</v>
      </c>
      <c r="B1756" t="n">
        <v>17.54</v>
      </c>
    </row>
    <row r="1757">
      <c r="A1757" t="n">
        <v>-0.1283220420615209</v>
      </c>
      <c r="B1757" t="n">
        <v>17.55</v>
      </c>
    </row>
    <row r="1758">
      <c r="A1758" t="n">
        <v>-0.1282414631710793</v>
      </c>
      <c r="B1758" t="n">
        <v>17.56</v>
      </c>
    </row>
    <row r="1759">
      <c r="A1759" t="n">
        <v>-0.128165442487851</v>
      </c>
      <c r="B1759" t="n">
        <v>17.57</v>
      </c>
    </row>
    <row r="1760">
      <c r="A1760" t="n">
        <v>-0.1280939652748084</v>
      </c>
      <c r="B1760" t="n">
        <v>17.58</v>
      </c>
    </row>
    <row r="1761">
      <c r="A1761" t="n">
        <v>-0.1280270163814266</v>
      </c>
      <c r="B1761" t="n">
        <v>17.59</v>
      </c>
    </row>
    <row r="1762">
      <c r="A1762" t="n">
        <v>-0.1279645802437674</v>
      </c>
      <c r="B1762" t="n">
        <v>17.6</v>
      </c>
    </row>
    <row r="1763">
      <c r="A1763" t="n">
        <v>-0.1279066408858513</v>
      </c>
      <c r="B1763" t="n">
        <v>17.61</v>
      </c>
    </row>
    <row r="1764">
      <c r="A1764" t="n">
        <v>-0.1278531819296315</v>
      </c>
      <c r="B1764" t="n">
        <v>17.62</v>
      </c>
    </row>
    <row r="1765">
      <c r="A1765" t="n">
        <v>-0.1278041866006299</v>
      </c>
      <c r="B1765" t="n">
        <v>17.63</v>
      </c>
    </row>
    <row r="1766">
      <c r="A1766" t="n">
        <v>-0.1277596377333146</v>
      </c>
      <c r="B1766" t="n">
        <v>17.64</v>
      </c>
    </row>
    <row r="1767">
      <c r="A1767" t="n">
        <v>-0.1277195177762148</v>
      </c>
      <c r="B1767" t="n">
        <v>17.65</v>
      </c>
    </row>
    <row r="1768">
      <c r="A1768" t="n">
        <v>-0.12768380879677</v>
      </c>
      <c r="B1768" t="n">
        <v>17.66</v>
      </c>
    </row>
    <row r="1769">
      <c r="A1769" t="n">
        <v>-0.1276524924859091</v>
      </c>
      <c r="B1769" t="n">
        <v>17.67</v>
      </c>
    </row>
    <row r="1770">
      <c r="A1770" t="n">
        <v>-0.1276255501623566</v>
      </c>
      <c r="B1770" t="n">
        <v>17.68</v>
      </c>
    </row>
    <row r="1771">
      <c r="A1771" t="n">
        <v>-0.1276029628078312</v>
      </c>
      <c r="B1771" t="n">
        <v>17.69</v>
      </c>
    </row>
    <row r="1772">
      <c r="A1772" t="n">
        <v>-0.1275847110693769</v>
      </c>
      <c r="B1772" t="n">
        <v>17.7</v>
      </c>
    </row>
    <row r="1773">
      <c r="A1773" t="n">
        <v>-0.1275707752112283</v>
      </c>
      <c r="B1773" t="n">
        <v>17.71</v>
      </c>
    </row>
    <row r="1774">
      <c r="A1774" t="n">
        <v>-0.1275611351486058</v>
      </c>
      <c r="B1774" t="n">
        <v>17.72</v>
      </c>
    </row>
    <row r="1775">
      <c r="A1775" t="n">
        <v>-0.127555770451968</v>
      </c>
      <c r="B1775" t="n">
        <v>17.73</v>
      </c>
    </row>
    <row r="1776">
      <c r="A1776" t="n">
        <v>-0.1275546603509278</v>
      </c>
      <c r="B1776" t="n">
        <v>17.74</v>
      </c>
    </row>
    <row r="1777">
      <c r="A1777" t="n">
        <v>-0.1275577837379699</v>
      </c>
      <c r="B1777" t="n">
        <v>17.75</v>
      </c>
    </row>
    <row r="1778">
      <c r="A1778" t="n">
        <v>-0.12756511917197</v>
      </c>
      <c r="B1778" t="n">
        <v>17.76</v>
      </c>
    </row>
    <row r="1779">
      <c r="A1779" t="n">
        <v>-0.1275766448815149</v>
      </c>
      <c r="B1779" t="n">
        <v>17.77</v>
      </c>
    </row>
    <row r="1780">
      <c r="A1780" t="n">
        <v>-0.1275923387680226</v>
      </c>
      <c r="B1780" t="n">
        <v>17.78</v>
      </c>
    </row>
    <row r="1781">
      <c r="A1781" t="n">
        <v>-0.1276121784198858</v>
      </c>
      <c r="B1781" t="n">
        <v>17.79</v>
      </c>
    </row>
    <row r="1782">
      <c r="A1782" t="n">
        <v>-0.127636141128358</v>
      </c>
      <c r="B1782" t="n">
        <v>17.8</v>
      </c>
    </row>
    <row r="1783">
      <c r="A1783" t="n">
        <v>-0.1276642038517734</v>
      </c>
      <c r="B1783" t="n">
        <v>17.81</v>
      </c>
    </row>
    <row r="1784">
      <c r="A1784" t="n">
        <v>-0.1276963432356618</v>
      </c>
      <c r="B1784" t="n">
        <v>17.82</v>
      </c>
    </row>
    <row r="1785">
      <c r="A1785" t="n">
        <v>-0.127732535616479</v>
      </c>
      <c r="B1785" t="n">
        <v>17.83</v>
      </c>
    </row>
    <row r="1786">
      <c r="A1786" t="n">
        <v>-0.1277727570242518</v>
      </c>
      <c r="B1786" t="n">
        <v>17.84</v>
      </c>
    </row>
    <row r="1787">
      <c r="A1787" t="n">
        <v>-0.1278169831850773</v>
      </c>
      <c r="B1787" t="n">
        <v>17.85</v>
      </c>
    </row>
    <row r="1788">
      <c r="A1788" t="n">
        <v>-0.1278651895234779</v>
      </c>
      <c r="B1788" t="n">
        <v>17.86</v>
      </c>
    </row>
    <row r="1789">
      <c r="A1789" t="n">
        <v>-0.1279173511646139</v>
      </c>
      <c r="B1789" t="n">
        <v>17.87</v>
      </c>
    </row>
    <row r="1790">
      <c r="A1790" t="n">
        <v>-0.1279734429363559</v>
      </c>
      <c r="B1790" t="n">
        <v>17.88</v>
      </c>
    </row>
    <row r="1791">
      <c r="A1791" t="n">
        <v>-0.1280334393753977</v>
      </c>
      <c r="B1791" t="n">
        <v>17.89</v>
      </c>
    </row>
    <row r="1792">
      <c r="A1792" t="n">
        <v>-0.1280973147431266</v>
      </c>
      <c r="B1792" t="n">
        <v>17.9</v>
      </c>
    </row>
    <row r="1793">
      <c r="A1793" t="n">
        <v>-0.1281650430009908</v>
      </c>
      <c r="B1793" t="n">
        <v>17.91</v>
      </c>
    </row>
    <row r="1794">
      <c r="A1794" t="n">
        <v>-0.128236597821333</v>
      </c>
      <c r="B1794" t="n">
        <v>17.92</v>
      </c>
    </row>
    <row r="1795">
      <c r="A1795" t="n">
        <v>-0.1283119525909182</v>
      </c>
      <c r="B1795" t="n">
        <v>17.93</v>
      </c>
    </row>
    <row r="1796">
      <c r="A1796" t="n">
        <v>-0.1283910804126497</v>
      </c>
      <c r="B1796" t="n">
        <v>17.94</v>
      </c>
    </row>
    <row r="1797">
      <c r="A1797" t="n">
        <v>-0.1284739541071898</v>
      </c>
      <c r="B1797" t="n">
        <v>17.95</v>
      </c>
    </row>
    <row r="1798">
      <c r="A1798" t="n">
        <v>-0.1285605462144906</v>
      </c>
      <c r="B1798" t="n">
        <v>17.96</v>
      </c>
    </row>
    <row r="1799">
      <c r="A1799" t="n">
        <v>-0.1286508289952346</v>
      </c>
      <c r="B1799" t="n">
        <v>17.97</v>
      </c>
    </row>
    <row r="1800">
      <c r="A1800" t="n">
        <v>-0.1287447744321902</v>
      </c>
      <c r="B1800" t="n">
        <v>17.98</v>
      </c>
    </row>
    <row r="1801">
      <c r="A1801" t="n">
        <v>-0.1288423542320624</v>
      </c>
      <c r="B1801" t="n">
        <v>17.99</v>
      </c>
    </row>
    <row r="1802">
      <c r="A1802" t="n">
        <v>-0.1289435398314194</v>
      </c>
      <c r="B1802" t="n">
        <v>18</v>
      </c>
    </row>
    <row r="1803">
      <c r="A1803" t="n">
        <v>-0.1290483023909701</v>
      </c>
      <c r="B1803" t="n">
        <v>18.01</v>
      </c>
    </row>
    <row r="1804">
      <c r="A1804" t="n">
        <v>-0.1291566127980045</v>
      </c>
      <c r="B1804" t="n">
        <v>18.02</v>
      </c>
    </row>
    <row r="1805">
      <c r="A1805" t="n">
        <v>-0.1292684416684213</v>
      </c>
      <c r="B1805" t="n">
        <v>18.03</v>
      </c>
    </row>
    <row r="1806">
      <c r="A1806" t="n">
        <v>-0.1293837593477526</v>
      </c>
      <c r="B1806" t="n">
        <v>18.04</v>
      </c>
    </row>
    <row r="1807">
      <c r="A1807" t="n">
        <v>-0.1295025359121342</v>
      </c>
      <c r="B1807" t="n">
        <v>18.05</v>
      </c>
    </row>
    <row r="1808">
      <c r="A1808" t="n">
        <v>-0.1296247411692203</v>
      </c>
      <c r="B1808" t="n">
        <v>18.06</v>
      </c>
    </row>
    <row r="1809">
      <c r="A1809" t="n">
        <v>-0.1297503446590511</v>
      </c>
      <c r="B1809" t="n">
        <v>18.07</v>
      </c>
    </row>
    <row r="1810">
      <c r="A1810" t="n">
        <v>-0.1298793156548713</v>
      </c>
      <c r="B1810" t="n">
        <v>18.08</v>
      </c>
    </row>
    <row r="1811">
      <c r="A1811" t="n">
        <v>-0.1300116231639916</v>
      </c>
      <c r="B1811" t="n">
        <v>18.09</v>
      </c>
    </row>
    <row r="1812">
      <c r="A1812" t="n">
        <v>-0.1301472359305575</v>
      </c>
      <c r="B1812" t="n">
        <v>18.1</v>
      </c>
    </row>
    <row r="1813">
      <c r="A1813" t="n">
        <v>-0.1302861224339898</v>
      </c>
      <c r="B1813" t="n">
        <v>18.11</v>
      </c>
    </row>
    <row r="1814">
      <c r="A1814" t="n">
        <v>-0.1304282508894721</v>
      </c>
      <c r="B1814" t="n">
        <v>18.12</v>
      </c>
    </row>
    <row r="1815">
      <c r="A1815" t="n">
        <v>-0.1305735892492909</v>
      </c>
      <c r="B1815" t="n">
        <v>18.13</v>
      </c>
    </row>
    <row r="1816">
      <c r="A1816" t="n">
        <v>-0.1307221052034939</v>
      </c>
      <c r="B1816" t="n">
        <v>18.14</v>
      </c>
    </row>
    <row r="1817">
      <c r="A1817" t="n">
        <v>-0.1308737661805285</v>
      </c>
      <c r="B1817" t="n">
        <v>18.15</v>
      </c>
    </row>
    <row r="1818">
      <c r="A1818" t="n">
        <v>-0.1310285393478633</v>
      </c>
      <c r="B1818" t="n">
        <v>18.16</v>
      </c>
    </row>
    <row r="1819">
      <c r="A1819" t="n">
        <v>-0.1311863916125957</v>
      </c>
      <c r="B1819" t="n">
        <v>18.17</v>
      </c>
    </row>
    <row r="1820">
      <c r="A1820" t="n">
        <v>-0.1313472896220486</v>
      </c>
      <c r="B1820" t="n">
        <v>18.18</v>
      </c>
    </row>
    <row r="1821">
      <c r="A1821" t="n">
        <v>-0.1315111997643673</v>
      </c>
      <c r="B1821" t="n">
        <v>18.19</v>
      </c>
    </row>
    <row r="1822">
      <c r="A1822" t="n">
        <v>-0.131678088170364</v>
      </c>
      <c r="B1822" t="n">
        <v>18.2</v>
      </c>
    </row>
    <row r="1823">
      <c r="A1823" t="n">
        <v>-0.1318479207132399</v>
      </c>
      <c r="B1823" t="n">
        <v>18.21</v>
      </c>
    </row>
    <row r="1824">
      <c r="A1824" t="n">
        <v>-0.1320206630083171</v>
      </c>
      <c r="B1824" t="n">
        <v>18.22</v>
      </c>
    </row>
    <row r="1825">
      <c r="A1825" t="n">
        <v>-0.1321962804143647</v>
      </c>
      <c r="B1825" t="n">
        <v>18.23</v>
      </c>
    </row>
    <row r="1826">
      <c r="A1826" t="n">
        <v>-0.1323747380342407</v>
      </c>
      <c r="B1826" t="n">
        <v>18.24</v>
      </c>
    </row>
    <row r="1827">
      <c r="A1827" t="n">
        <v>-0.13255600071555</v>
      </c>
      <c r="B1827" t="n">
        <v>18.25</v>
      </c>
    </row>
    <row r="1828">
      <c r="A1828" t="n">
        <v>-0.1327400330513213</v>
      </c>
      <c r="B1828" t="n">
        <v>18.26</v>
      </c>
    </row>
    <row r="1829">
      <c r="A1829" t="n">
        <v>-0.132926799380707</v>
      </c>
      <c r="B1829" t="n">
        <v>18.27</v>
      </c>
    </row>
    <row r="1830">
      <c r="A1830" t="n">
        <v>-0.133116263789709</v>
      </c>
      <c r="B1830" t="n">
        <v>18.28</v>
      </c>
    </row>
    <row r="1831">
      <c r="A1831" t="n">
        <v>-0.1333083901119335</v>
      </c>
      <c r="B1831" t="n">
        <v>18.29</v>
      </c>
    </row>
    <row r="1832">
      <c r="A1832" t="n">
        <v>-0.133503141930718</v>
      </c>
      <c r="B1832" t="n">
        <v>18.3</v>
      </c>
    </row>
    <row r="1833">
      <c r="A1833" t="n">
        <v>-0.1337004825797383</v>
      </c>
      <c r="B1833" t="n">
        <v>18.31</v>
      </c>
    </row>
    <row r="1834">
      <c r="A1834" t="n">
        <v>-0.1339003751413442</v>
      </c>
      <c r="B1834" t="n">
        <v>18.32</v>
      </c>
    </row>
    <row r="1835">
      <c r="A1835" t="n">
        <v>-0.1341027824490153</v>
      </c>
      <c r="B1835" t="n">
        <v>18.33</v>
      </c>
    </row>
    <row r="1836">
      <c r="A1836" t="n">
        <v>-0.1343076670883415</v>
      </c>
      <c r="B1836" t="n">
        <v>18.34</v>
      </c>
    </row>
    <row r="1837">
      <c r="A1837" t="n">
        <v>-0.1345149913980411</v>
      </c>
      <c r="B1837" t="n">
        <v>18.35</v>
      </c>
    </row>
    <row r="1838">
      <c r="A1838" t="n">
        <v>-0.1347247174710334</v>
      </c>
      <c r="B1838" t="n">
        <v>18.36</v>
      </c>
    </row>
    <row r="1839">
      <c r="A1839" t="n">
        <v>-0.1349368071555693</v>
      </c>
      <c r="B1839" t="n">
        <v>18.37</v>
      </c>
    </row>
    <row r="1840">
      <c r="A1840" t="n">
        <v>-0.1351512220564221</v>
      </c>
      <c r="B1840" t="n">
        <v>18.38</v>
      </c>
    </row>
    <row r="1841">
      <c r="A1841" t="n">
        <v>-0.1353679235361436</v>
      </c>
      <c r="B1841" t="n">
        <v>18.39</v>
      </c>
    </row>
    <row r="1842">
      <c r="A1842" t="n">
        <v>-0.1355868727163876</v>
      </c>
      <c r="B1842" t="n">
        <v>18.4</v>
      </c>
    </row>
    <row r="1843">
      <c r="A1843" t="n">
        <v>-0.1358080304793047</v>
      </c>
      <c r="B1843" t="n">
        <v>18.41</v>
      </c>
    </row>
    <row r="1844">
      <c r="A1844" t="n">
        <v>-0.1360313574690129</v>
      </c>
      <c r="B1844" t="n">
        <v>18.42</v>
      </c>
    </row>
    <row r="1845">
      <c r="A1845" t="n">
        <v>-0.1362568140931445</v>
      </c>
      <c r="B1845" t="n">
        <v>18.43</v>
      </c>
    </row>
    <row r="1846">
      <c r="A1846" t="n">
        <v>-0.1364843605244769</v>
      </c>
      <c r="B1846" t="n">
        <v>18.44</v>
      </c>
    </row>
    <row r="1847">
      <c r="A1847" t="n">
        <v>-0.136713956702647</v>
      </c>
      <c r="B1847" t="n">
        <v>18.45</v>
      </c>
    </row>
    <row r="1848">
      <c r="A1848" t="n">
        <v>-0.1369455623372243</v>
      </c>
      <c r="B1848" t="n">
        <v>18.46</v>
      </c>
    </row>
    <row r="1849">
      <c r="A1849" t="n">
        <v>-0.1371791369103497</v>
      </c>
      <c r="B1849" t="n">
        <v>18.47</v>
      </c>
    </row>
    <row r="1850">
      <c r="A1850" t="n">
        <v>-0.1374146396747859</v>
      </c>
      <c r="B1850" t="n">
        <v>18.48</v>
      </c>
    </row>
    <row r="1851">
      <c r="A1851" t="n">
        <v>-0.1376520296580482</v>
      </c>
      <c r="B1851" t="n">
        <v>18.49</v>
      </c>
    </row>
    <row r="1852">
      <c r="A1852" t="n">
        <v>-0.1378912656646899</v>
      </c>
      <c r="B1852" t="n">
        <v>18.5</v>
      </c>
    </row>
    <row r="1853">
      <c r="A1853" t="n">
        <v>-0.1381323062786182</v>
      </c>
      <c r="B1853" t="n">
        <v>18.51</v>
      </c>
    </row>
    <row r="1854">
      <c r="A1854" t="n">
        <v>-0.1383751098655198</v>
      </c>
      <c r="B1854" t="n">
        <v>18.52</v>
      </c>
    </row>
    <row r="1855">
      <c r="A1855" t="n">
        <v>-0.1386196345754006</v>
      </c>
      <c r="B1855" t="n">
        <v>18.53</v>
      </c>
    </row>
    <row r="1856">
      <c r="A1856" t="n">
        <v>-0.1388658383452419</v>
      </c>
      <c r="B1856" t="n">
        <v>18.54</v>
      </c>
    </row>
    <row r="1857">
      <c r="A1857" t="n">
        <v>-0.1391136789017776</v>
      </c>
      <c r="B1857" t="n">
        <v>18.55</v>
      </c>
    </row>
    <row r="1858">
      <c r="A1858" t="n">
        <v>-0.1393631137643949</v>
      </c>
      <c r="B1858" t="n">
        <v>18.56</v>
      </c>
    </row>
    <row r="1859">
      <c r="A1859" t="n">
        <v>-0.1396141002481623</v>
      </c>
      <c r="B1859" t="n">
        <v>18.57</v>
      </c>
    </row>
    <row r="1860">
      <c r="A1860" t="n">
        <v>-0.1398665954669894</v>
      </c>
      <c r="B1860" t="n">
        <v>18.58</v>
      </c>
    </row>
    <row r="1861">
      <c r="A1861" t="n">
        <v>-0.1401205563369193</v>
      </c>
      <c r="B1861" t="n">
        <v>18.59</v>
      </c>
    </row>
    <row r="1862">
      <c r="A1862" t="n">
        <v>-0.1403759395795611</v>
      </c>
      <c r="B1862" t="n">
        <v>18.6</v>
      </c>
    </row>
    <row r="1863">
      <c r="A1863" t="n">
        <v>-0.1406327017256611</v>
      </c>
      <c r="B1863" t="n">
        <v>18.61</v>
      </c>
    </row>
    <row r="1864">
      <c r="A1864" t="n">
        <v>-0.1408907991090013</v>
      </c>
      <c r="B1864" t="n">
        <v>18.62</v>
      </c>
    </row>
    <row r="1865">
      <c r="A1865" t="n">
        <v>-0.1411501878539374</v>
      </c>
      <c r="B1865" t="n">
        <v>18.63</v>
      </c>
    </row>
    <row r="1866">
      <c r="A1866" t="n">
        <v>-0.1414108239262414</v>
      </c>
      <c r="B1866" t="n">
        <v>18.64</v>
      </c>
    </row>
    <row r="1867">
      <c r="A1867" t="n">
        <v>-0.1416726631165264</v>
      </c>
      <c r="B1867" t="n">
        <v>18.65</v>
      </c>
    </row>
    <row r="1868">
      <c r="A1868" t="n">
        <v>-0.1419356610424686</v>
      </c>
      <c r="B1868" t="n">
        <v>18.66</v>
      </c>
    </row>
    <row r="1869">
      <c r="A1869" t="n">
        <v>-0.1421997731531104</v>
      </c>
      <c r="B1869" t="n">
        <v>18.67</v>
      </c>
    </row>
    <row r="1870">
      <c r="A1870" t="n">
        <v>-0.1424649547333184</v>
      </c>
      <c r="B1870" t="n">
        <v>18.68</v>
      </c>
    </row>
    <row r="1871">
      <c r="A1871" t="n">
        <v>-0.1427311609084021</v>
      </c>
      <c r="B1871" t="n">
        <v>18.69</v>
      </c>
    </row>
    <row r="1872">
      <c r="A1872" t="n">
        <v>-0.1429983466488932</v>
      </c>
      <c r="B1872" t="n">
        <v>18.7</v>
      </c>
    </row>
    <row r="1873">
      <c r="A1873" t="n">
        <v>-0.1432664667754921</v>
      </c>
      <c r="B1873" t="n">
        <v>18.71</v>
      </c>
    </row>
    <row r="1874">
      <c r="A1874" t="n">
        <v>-0.1435354759641819</v>
      </c>
      <c r="B1874" t="n">
        <v>18.72</v>
      </c>
    </row>
    <row r="1875">
      <c r="A1875" t="n">
        <v>-0.1438053287515154</v>
      </c>
      <c r="B1875" t="n">
        <v>18.73</v>
      </c>
    </row>
    <row r="1876">
      <c r="A1876" t="n">
        <v>-0.1440759795400768</v>
      </c>
      <c r="B1876" t="n">
        <v>18.74</v>
      </c>
    </row>
    <row r="1877">
      <c r="A1877" t="n">
        <v>-0.1443473826041222</v>
      </c>
      <c r="B1877" t="n">
        <v>18.75</v>
      </c>
    </row>
    <row r="1878">
      <c r="A1878" t="n">
        <v>-0.1446194920954026</v>
      </c>
      <c r="B1878" t="n">
        <v>18.76</v>
      </c>
    </row>
    <row r="1879">
      <c r="A1879" t="n">
        <v>-0.1448922620491698</v>
      </c>
      <c r="B1879" t="n">
        <v>18.77</v>
      </c>
    </row>
    <row r="1880">
      <c r="A1880" t="n">
        <v>-0.1451656463729034</v>
      </c>
      <c r="B1880" t="n">
        <v>18.78</v>
      </c>
    </row>
    <row r="1881">
      <c r="A1881" t="n">
        <v>-0.1454395987946061</v>
      </c>
      <c r="B1881" t="n">
        <v>18.79</v>
      </c>
    </row>
    <row r="1882">
      <c r="A1882" t="n">
        <v>-0.1457140729950018</v>
      </c>
      <c r="B1882" t="n">
        <v>18.8</v>
      </c>
    </row>
    <row r="1883">
      <c r="A1883" t="n">
        <v>-0.1459890225682126</v>
      </c>
      <c r="B1883" t="n">
        <v>18.81</v>
      </c>
    </row>
    <row r="1884">
      <c r="A1884" t="n">
        <v>-0.1462644010192245</v>
      </c>
      <c r="B1884" t="n">
        <v>18.82</v>
      </c>
    </row>
    <row r="1885">
      <c r="A1885" t="n">
        <v>-0.1465401617705857</v>
      </c>
      <c r="B1885" t="n">
        <v>18.83</v>
      </c>
    </row>
    <row r="1886">
      <c r="A1886" t="n">
        <v>-0.1468162581692884</v>
      </c>
      <c r="B1886" t="n">
        <v>18.84</v>
      </c>
    </row>
    <row r="1887">
      <c r="A1887" t="n">
        <v>-0.1470926434938371</v>
      </c>
      <c r="B1887" t="n">
        <v>18.85</v>
      </c>
    </row>
    <row r="1888">
      <c r="A1888" t="n">
        <v>-0.1473692709615033</v>
      </c>
      <c r="B1888" t="n">
        <v>18.86</v>
      </c>
    </row>
    <row r="1889">
      <c r="A1889" t="n">
        <v>-0.1476460937357738</v>
      </c>
      <c r="B1889" t="n">
        <v>18.87</v>
      </c>
    </row>
    <row r="1890">
      <c r="A1890" t="n">
        <v>-0.1479230649339904</v>
      </c>
      <c r="B1890" t="n">
        <v>18.88</v>
      </c>
    </row>
    <row r="1891">
      <c r="A1891" t="n">
        <v>-0.1482001376351879</v>
      </c>
      <c r="B1891" t="n">
        <v>18.89</v>
      </c>
    </row>
    <row r="1892">
      <c r="A1892" t="n">
        <v>-0.1484772648881295</v>
      </c>
      <c r="B1892" t="n">
        <v>18.9</v>
      </c>
    </row>
    <row r="1893">
      <c r="A1893" t="n">
        <v>-0.1487543997195455</v>
      </c>
      <c r="B1893" t="n">
        <v>18.91</v>
      </c>
    </row>
    <row r="1894">
      <c r="A1894" t="n">
        <v>-0.1490314951425756</v>
      </c>
      <c r="B1894" t="n">
        <v>18.92</v>
      </c>
    </row>
    <row r="1895">
      <c r="A1895" t="n">
        <v>-0.1493085041654181</v>
      </c>
      <c r="B1895" t="n">
        <v>18.93</v>
      </c>
    </row>
    <row r="1896">
      <c r="A1896" t="n">
        <v>-0.149585379779169</v>
      </c>
      <c r="B1896" t="n">
        <v>18.94</v>
      </c>
    </row>
    <row r="1897">
      <c r="A1897" t="n">
        <v>-0.1498620748375437</v>
      </c>
      <c r="B1897" t="n">
        <v>18.95</v>
      </c>
    </row>
    <row r="1898">
      <c r="A1898" t="n">
        <v>-0.1501385422978159</v>
      </c>
      <c r="B1898" t="n">
        <v>18.96</v>
      </c>
    </row>
    <row r="1899">
      <c r="A1899" t="n">
        <v>-0.150414735166488</v>
      </c>
      <c r="B1899" t="n">
        <v>18.97</v>
      </c>
    </row>
    <row r="1900">
      <c r="A1900" t="n">
        <v>-0.1506906064811497</v>
      </c>
      <c r="B1900" t="n">
        <v>18.98</v>
      </c>
    </row>
    <row r="1901">
      <c r="A1901" t="n">
        <v>-0.1509661093195114</v>
      </c>
      <c r="B1901" t="n">
        <v>18.99</v>
      </c>
    </row>
    <row r="1902">
      <c r="A1902" t="n">
        <v>-0.1512411968086164</v>
      </c>
      <c r="B1902" t="n">
        <v>19</v>
      </c>
    </row>
    <row r="1903">
      <c r="A1903" t="n">
        <v>-0.1515158221342349</v>
      </c>
      <c r="B1903" t="n">
        <v>19.01</v>
      </c>
    </row>
    <row r="1904">
      <c r="A1904" t="n">
        <v>-0.1517899385504394</v>
      </c>
      <c r="B1904" t="n">
        <v>19.02</v>
      </c>
    </row>
    <row r="1905">
      <c r="A1905" t="n">
        <v>-0.1520634993893655</v>
      </c>
      <c r="B1905" t="n">
        <v>19.03</v>
      </c>
    </row>
    <row r="1906">
      <c r="A1906" t="n">
        <v>-0.1523364580711567</v>
      </c>
      <c r="B1906" t="n">
        <v>19.04</v>
      </c>
    </row>
    <row r="1907">
      <c r="A1907" t="n">
        <v>-0.152608768114099</v>
      </c>
      <c r="B1907" t="n">
        <v>19.05</v>
      </c>
    </row>
    <row r="1908">
      <c r="A1908" t="n">
        <v>-0.1528803831449415</v>
      </c>
      <c r="B1908" t="n">
        <v>19.06</v>
      </c>
    </row>
    <row r="1909">
      <c r="A1909" t="n">
        <v>-0.1531512569094106</v>
      </c>
      <c r="B1909" t="n">
        <v>19.07</v>
      </c>
    </row>
    <row r="1910">
      <c r="A1910" t="n">
        <v>-0.1534213432829138</v>
      </c>
      <c r="B1910" t="n">
        <v>19.08</v>
      </c>
    </row>
    <row r="1911">
      <c r="A1911" t="n">
        <v>-0.153690596281439</v>
      </c>
      <c r="B1911" t="n">
        <v>19.09</v>
      </c>
    </row>
    <row r="1912">
      <c r="A1912" t="n">
        <v>-0.153958970055092</v>
      </c>
      <c r="B1912" t="n">
        <v>19.1</v>
      </c>
    </row>
    <row r="1913">
      <c r="A1913" t="n">
        <v>-0.1542264186931892</v>
      </c>
      <c r="B1913" t="n">
        <v>19.11</v>
      </c>
    </row>
    <row r="1914">
      <c r="A1914" t="n">
        <v>-0.1544928965503624</v>
      </c>
      <c r="B1914" t="n">
        <v>19.12</v>
      </c>
    </row>
    <row r="1915">
      <c r="A1915" t="n">
        <v>-0.1547583582113279</v>
      </c>
      <c r="B1915" t="n">
        <v>19.13</v>
      </c>
    </row>
    <row r="1916">
      <c r="A1916" t="n">
        <v>-0.1550227584434757</v>
      </c>
      <c r="B1916" t="n">
        <v>19.14</v>
      </c>
    </row>
    <row r="1917">
      <c r="A1917" t="n">
        <v>-0.1552860522076091</v>
      </c>
      <c r="B1917" t="n">
        <v>19.15</v>
      </c>
    </row>
    <row r="1918">
      <c r="A1918" t="n">
        <v>-0.1555481946688219</v>
      </c>
      <c r="B1918" t="n">
        <v>19.16</v>
      </c>
    </row>
    <row r="1919">
      <c r="A1919" t="n">
        <v>-0.15580914120751</v>
      </c>
      <c r="B1919" t="n">
        <v>19.17</v>
      </c>
    </row>
    <row r="1920">
      <c r="A1920" t="n">
        <v>-0.1560688474305199</v>
      </c>
      <c r="B1920" t="n">
        <v>19.18</v>
      </c>
    </row>
    <row r="1921">
      <c r="A1921" t="n">
        <v>-0.1563272691824331</v>
      </c>
      <c r="B1921" t="n">
        <v>19.19</v>
      </c>
    </row>
    <row r="1922">
      <c r="A1922" t="n">
        <v>-0.1565843625569854</v>
      </c>
      <c r="B1922" t="n">
        <v>19.2</v>
      </c>
    </row>
    <row r="1923">
      <c r="A1923" t="n">
        <v>-0.1568400839086246</v>
      </c>
      <c r="B1923" t="n">
        <v>19.21</v>
      </c>
    </row>
    <row r="1924">
      <c r="A1924" t="n">
        <v>-0.1570943898642014</v>
      </c>
      <c r="B1924" t="n">
        <v>19.22</v>
      </c>
    </row>
    <row r="1925">
      <c r="A1925" t="n">
        <v>-0.1573472373347992</v>
      </c>
      <c r="B1925" t="n">
        <v>19.23</v>
      </c>
    </row>
    <row r="1926">
      <c r="A1926" t="n">
        <v>-0.1575985835276975</v>
      </c>
      <c r="B1926" t="n">
        <v>19.24</v>
      </c>
    </row>
    <row r="1927">
      <c r="A1927" t="n">
        <v>-0.1578483859584729</v>
      </c>
      <c r="B1927" t="n">
        <v>19.25</v>
      </c>
    </row>
    <row r="1928">
      <c r="A1928" t="n">
        <v>-0.1580966024534183</v>
      </c>
      <c r="B1928" t="n">
        <v>19.26</v>
      </c>
    </row>
    <row r="1929">
      <c r="A1929" t="n">
        <v>-0.1583431909053896</v>
      </c>
      <c r="B1929" t="n">
        <v>19.27</v>
      </c>
    </row>
    <row r="1930">
      <c r="A1930" t="n">
        <v>-0.1585881096162702</v>
      </c>
      <c r="B1930" t="n">
        <v>19.28</v>
      </c>
    </row>
    <row r="1931">
      <c r="A1931" t="n">
        <v>-0.1588313173272767</v>
      </c>
      <c r="B1931" t="n">
        <v>19.29</v>
      </c>
    </row>
    <row r="1932">
      <c r="A1932" t="n">
        <v>-0.1590727731314215</v>
      </c>
      <c r="B1932" t="n">
        <v>19.3</v>
      </c>
    </row>
    <row r="1933">
      <c r="A1933" t="n">
        <v>-0.1593124364847429</v>
      </c>
      <c r="B1933" t="n">
        <v>19.31</v>
      </c>
    </row>
    <row r="1934">
      <c r="A1934" t="n">
        <v>-0.1595502672175877</v>
      </c>
      <c r="B1934" t="n">
        <v>19.32</v>
      </c>
    </row>
    <row r="1935">
      <c r="A1935" t="n">
        <v>-0.1597862255459395</v>
      </c>
      <c r="B1935" t="n">
        <v>19.33</v>
      </c>
    </row>
    <row r="1936">
      <c r="A1936" t="n">
        <v>-0.1600202720827948</v>
      </c>
      <c r="B1936" t="n">
        <v>19.34</v>
      </c>
    </row>
    <row r="1937">
      <c r="A1937" t="n">
        <v>-0.1602523678495824</v>
      </c>
      <c r="B1937" t="n">
        <v>19.35</v>
      </c>
    </row>
    <row r="1938">
      <c r="A1938" t="n">
        <v>-0.1604824742876247</v>
      </c>
      <c r="B1938" t="n">
        <v>19.36</v>
      </c>
    </row>
    <row r="1939">
      <c r="A1939" t="n">
        <v>-0.1607105532696398</v>
      </c>
      <c r="B1939" t="n">
        <v>19.37</v>
      </c>
    </row>
    <row r="1940">
      <c r="A1940" t="n">
        <v>-0.160936567111281</v>
      </c>
      <c r="B1940" t="n">
        <v>19.38</v>
      </c>
    </row>
    <row r="1941">
      <c r="A1941" t="n">
        <v>-0.1611604785827137</v>
      </c>
      <c r="B1941" t="n">
        <v>19.39</v>
      </c>
    </row>
    <row r="1942">
      <c r="A1942" t="n">
        <v>-0.1613822509202251</v>
      </c>
      <c r="B1942" t="n">
        <v>19.4</v>
      </c>
    </row>
    <row r="1943">
      <c r="A1943" t="n">
        <v>-0.1616018478378675</v>
      </c>
      <c r="B1943" t="n">
        <v>19.41</v>
      </c>
    </row>
    <row r="1944">
      <c r="A1944" t="n">
        <v>-0.1618192333265364</v>
      </c>
      <c r="B1944" t="n">
        <v>19.42</v>
      </c>
    </row>
    <row r="1945">
      <c r="A1945" t="n">
        <v>-0.1620343723443008</v>
      </c>
      <c r="B1945" t="n">
        <v>19.43</v>
      </c>
    </row>
    <row r="1946">
      <c r="A1946" t="n">
        <v>-0.1622472295555751</v>
      </c>
      <c r="B1946" t="n">
        <v>19.44</v>
      </c>
    </row>
    <row r="1947">
      <c r="A1947" t="n">
        <v>-0.162457770579968</v>
      </c>
      <c r="B1947" t="n">
        <v>19.45</v>
      </c>
    </row>
    <row r="1948">
      <c r="A1948" t="n">
        <v>-0.1626659615527175</v>
      </c>
      <c r="B1948" t="n">
        <v>19.46</v>
      </c>
    </row>
    <row r="1949">
      <c r="A1949" t="n">
        <v>-0.1628717691351615</v>
      </c>
      <c r="B1949" t="n">
        <v>19.47</v>
      </c>
    </row>
    <row r="1950">
      <c r="A1950" t="n">
        <v>-0.1630751605250911</v>
      </c>
      <c r="B1950" t="n">
        <v>19.48</v>
      </c>
    </row>
    <row r="1951">
      <c r="A1951" t="n">
        <v>-0.1632761034669822</v>
      </c>
      <c r="B1951" t="n">
        <v>19.49</v>
      </c>
    </row>
    <row r="1952">
      <c r="A1952" t="n">
        <v>-0.1634745662621098</v>
      </c>
      <c r="B1952" t="n">
        <v>19.5</v>
      </c>
    </row>
    <row r="1953">
      <c r="A1953" t="n">
        <v>-0.1636705177785419</v>
      </c>
      <c r="B1953" t="n">
        <v>19.51</v>
      </c>
    </row>
    <row r="1954">
      <c r="A1954" t="n">
        <v>-0.1638639274610143</v>
      </c>
      <c r="B1954" t="n">
        <v>19.52</v>
      </c>
    </row>
    <row r="1955">
      <c r="A1955" t="n">
        <v>-0.1640547653406864</v>
      </c>
      <c r="B1955" t="n">
        <v>19.53</v>
      </c>
    </row>
    <row r="1956">
      <c r="A1956" t="n">
        <v>-0.164243002044777</v>
      </c>
      <c r="B1956" t="n">
        <v>19.54</v>
      </c>
    </row>
    <row r="1957">
      <c r="A1957" t="n">
        <v>-0.1644286088060815</v>
      </c>
      <c r="B1957" t="n">
        <v>19.55</v>
      </c>
    </row>
    <row r="1958">
      <c r="A1958" t="n">
        <v>-0.1646115574723694</v>
      </c>
      <c r="B1958" t="n">
        <v>19.56</v>
      </c>
    </row>
    <row r="1959">
      <c r="A1959" t="n">
        <v>-0.1647918205156624</v>
      </c>
      <c r="B1959" t="n">
        <v>19.57</v>
      </c>
    </row>
    <row r="1960">
      <c r="A1960" t="n">
        <v>-0.1649693710413914</v>
      </c>
      <c r="B1960" t="n">
        <v>19.58</v>
      </c>
    </row>
    <row r="1961">
      <c r="A1961" t="n">
        <v>-0.1651441827058545</v>
      </c>
      <c r="B1961" t="n">
        <v>19.59</v>
      </c>
    </row>
    <row r="1962">
      <c r="A1962" t="n">
        <v>-0.16531622976003</v>
      </c>
      <c r="B1962" t="n">
        <v>19.6</v>
      </c>
    </row>
    <row r="1963">
      <c r="A1963" t="n">
        <v>-0.1654854871604932</v>
      </c>
      <c r="B1963" t="n">
        <v>19.61</v>
      </c>
    </row>
    <row r="1964">
      <c r="A1964" t="n">
        <v>-0.1656519305102742</v>
      </c>
      <c r="B1964" t="n">
        <v>19.62</v>
      </c>
    </row>
    <row r="1965">
      <c r="A1965" t="n">
        <v>-0.1658155360648151</v>
      </c>
      <c r="B1965" t="n">
        <v>19.63</v>
      </c>
    </row>
    <row r="1966">
      <c r="A1966" t="n">
        <v>-0.1659762807376787</v>
      </c>
      <c r="B1966" t="n">
        <v>19.64</v>
      </c>
    </row>
    <row r="1967">
      <c r="A1967" t="n">
        <v>-0.1661341421060082</v>
      </c>
      <c r="B1967" t="n">
        <v>19.65</v>
      </c>
    </row>
    <row r="1968">
      <c r="A1968" t="n">
        <v>-0.1662890984157381</v>
      </c>
      <c r="B1968" t="n">
        <v>19.66</v>
      </c>
    </row>
    <row r="1969">
      <c r="A1969" t="n">
        <v>-0.1664411285906451</v>
      </c>
      <c r="B1969" t="n">
        <v>19.67</v>
      </c>
    </row>
    <row r="1970">
      <c r="A1970" t="n">
        <v>-0.166590212373608</v>
      </c>
      <c r="B1970" t="n">
        <v>19.68</v>
      </c>
    </row>
    <row r="1971">
      <c r="A1971" t="n">
        <v>-0.1667363301938333</v>
      </c>
      <c r="B1971" t="n">
        <v>19.69</v>
      </c>
    </row>
    <row r="1972">
      <c r="A1972" t="n">
        <v>-0.1668794631423633</v>
      </c>
      <c r="B1972" t="n">
        <v>19.7</v>
      </c>
    </row>
    <row r="1973">
      <c r="A1973" t="n">
        <v>-0.1670195930276019</v>
      </c>
      <c r="B1973" t="n">
        <v>19.71</v>
      </c>
    </row>
    <row r="1974">
      <c r="A1974" t="n">
        <v>-0.1671567023820447</v>
      </c>
      <c r="B1974" t="n">
        <v>19.72</v>
      </c>
    </row>
    <row r="1975">
      <c r="A1975" t="n">
        <v>-0.1672907744689089</v>
      </c>
      <c r="B1975" t="n">
        <v>19.73</v>
      </c>
    </row>
    <row r="1976">
      <c r="A1976" t="n">
        <v>-0.1674217932886624</v>
      </c>
      <c r="B1976" t="n">
        <v>19.74</v>
      </c>
    </row>
    <row r="1977">
      <c r="A1977" t="n">
        <v>-0.1675497435854528</v>
      </c>
      <c r="B1977" t="n">
        <v>19.75</v>
      </c>
    </row>
    <row r="1978">
      <c r="A1978" t="n">
        <v>-0.1676746108364671</v>
      </c>
      <c r="B1978" t="n">
        <v>19.76</v>
      </c>
    </row>
    <row r="1979">
      <c r="A1979" t="n">
        <v>-0.1677963811145797</v>
      </c>
      <c r="B1979" t="n">
        <v>19.77</v>
      </c>
    </row>
    <row r="1980">
      <c r="A1980" t="n">
        <v>-0.1679150412969564</v>
      </c>
      <c r="B1980" t="n">
        <v>19.78</v>
      </c>
    </row>
    <row r="1981">
      <c r="A1981" t="n">
        <v>-0.1680305790328175</v>
      </c>
      <c r="B1981" t="n">
        <v>19.79</v>
      </c>
    </row>
    <row r="1982">
      <c r="A1982" t="n">
        <v>-0.1681429827180121</v>
      </c>
      <c r="B1982" t="n">
        <v>19.8</v>
      </c>
    </row>
    <row r="1983">
      <c r="A1983" t="n">
        <v>-0.168252241497706</v>
      </c>
      <c r="B1983" t="n">
        <v>19.81</v>
      </c>
    </row>
    <row r="1984">
      <c r="A1984" t="n">
        <v>-0.1683583452688166</v>
      </c>
      <c r="B1984" t="n">
        <v>19.82</v>
      </c>
    </row>
    <row r="1985">
      <c r="A1985" t="n">
        <v>-0.1684612846821933</v>
      </c>
      <c r="B1985" t="n">
        <v>19.83</v>
      </c>
    </row>
    <row r="1986">
      <c r="A1986" t="n">
        <v>-0.1685610511445451</v>
      </c>
      <c r="B1986" t="n">
        <v>19.84</v>
      </c>
    </row>
    <row r="1987">
      <c r="A1987" t="n">
        <v>-0.1686576368233339</v>
      </c>
      <c r="B1987" t="n">
        <v>19.85</v>
      </c>
    </row>
    <row r="1988">
      <c r="A1988" t="n">
        <v>-0.1687510346575452</v>
      </c>
      <c r="B1988" t="n">
        <v>19.86</v>
      </c>
    </row>
    <row r="1989">
      <c r="A1989" t="n">
        <v>-0.1688412383407409</v>
      </c>
      <c r="B1989" t="n">
        <v>19.87</v>
      </c>
    </row>
    <row r="1990">
      <c r="A1990" t="n">
        <v>-0.1689282423285889</v>
      </c>
      <c r="B1990" t="n">
        <v>19.88</v>
      </c>
    </row>
    <row r="1991">
      <c r="A1991" t="n">
        <v>-0.1690120418407843</v>
      </c>
      <c r="B1991" t="n">
        <v>19.89</v>
      </c>
    </row>
    <row r="1992">
      <c r="A1992" t="n">
        <v>-0.1690926328617165</v>
      </c>
      <c r="B1992" t="n">
        <v>19.9</v>
      </c>
    </row>
    <row r="1993">
      <c r="A1993" t="n">
        <v>-0.1691700121408953</v>
      </c>
      <c r="B1993" t="n">
        <v>19.91</v>
      </c>
    </row>
    <row r="1994">
      <c r="A1994" t="n">
        <v>-0.1692441771931371</v>
      </c>
      <c r="B1994" t="n">
        <v>19.92</v>
      </c>
    </row>
    <row r="1995">
      <c r="A1995" t="n">
        <v>-0.169315126298509</v>
      </c>
      <c r="B1995" t="n">
        <v>19.93</v>
      </c>
    </row>
    <row r="1996">
      <c r="A1996" t="n">
        <v>-0.1693828584849935</v>
      </c>
      <c r="B1996" t="n">
        <v>19.94</v>
      </c>
    </row>
    <row r="1997">
      <c r="A1997" t="n">
        <v>-0.169447373516644</v>
      </c>
      <c r="B1997" t="n">
        <v>19.95</v>
      </c>
    </row>
    <row r="1998">
      <c r="A1998" t="n">
        <v>-0.1695086719379744</v>
      </c>
      <c r="B1998" t="n">
        <v>19.96</v>
      </c>
    </row>
    <row r="1999">
      <c r="A1999" t="n">
        <v>-0.1695667550505622</v>
      </c>
      <c r="B1999" t="n">
        <v>19.97</v>
      </c>
    </row>
    <row r="2000">
      <c r="A2000" t="n">
        <v>-0.1696216249104318</v>
      </c>
      <c r="B2000" t="n">
        <v>19.98</v>
      </c>
    </row>
    <row r="2001">
      <c r="A2001" t="n">
        <v>-0.1696732843257903</v>
      </c>
      <c r="B2001" t="n">
        <v>19.99</v>
      </c>
    </row>
    <row r="2002">
      <c r="A2002" t="n">
        <v>-0.1697217368544844</v>
      </c>
      <c r="B2002" t="n">
        <v>20</v>
      </c>
    </row>
    <row r="2003">
      <c r="A2003" t="n">
        <v>-0.1697669868011813</v>
      </c>
      <c r="B2003" t="n">
        <v>20.01</v>
      </c>
    </row>
    <row r="2004">
      <c r="A2004" t="n">
        <v>-0.1698090392142714</v>
      </c>
      <c r="B2004" t="n">
        <v>20.02</v>
      </c>
    </row>
    <row r="2005">
      <c r="A2005" t="n">
        <v>-0.169847899883342</v>
      </c>
      <c r="B2005" t="n">
        <v>20.03</v>
      </c>
    </row>
    <row r="2006">
      <c r="A2006" t="n">
        <v>-0.1698835753351005</v>
      </c>
      <c r="B2006" t="n">
        <v>20.04</v>
      </c>
    </row>
    <row r="2007">
      <c r="A2007" t="n">
        <v>-0.1699160728286529</v>
      </c>
      <c r="B2007" t="n">
        <v>20.05</v>
      </c>
    </row>
    <row r="2008">
      <c r="A2008" t="n">
        <v>-0.1699454003518612</v>
      </c>
      <c r="B2008" t="n">
        <v>20.06</v>
      </c>
    </row>
    <row r="2009">
      <c r="A2009" t="n">
        <v>-0.1699715666168819</v>
      </c>
      <c r="B2009" t="n">
        <v>20.07</v>
      </c>
    </row>
    <row r="2010">
      <c r="A2010" t="n">
        <v>-0.1699945810554274</v>
      </c>
      <c r="B2010" t="n">
        <v>20.08</v>
      </c>
    </row>
    <row r="2011">
      <c r="A2011" t="n">
        <v>-0.1700144538137525</v>
      </c>
      <c r="B2011" t="n">
        <v>20.09</v>
      </c>
    </row>
    <row r="2012">
      <c r="A2012" t="n">
        <v>-0.1700311957473631</v>
      </c>
      <c r="B2012" t="n">
        <v>20.1</v>
      </c>
    </row>
    <row r="2013">
      <c r="A2013" t="n">
        <v>-0.1700448184155398</v>
      </c>
      <c r="B2013" t="n">
        <v>20.11</v>
      </c>
    </row>
    <row r="2014">
      <c r="A2014" t="n">
        <v>-0.1700553340726074</v>
      </c>
      <c r="B2014" t="n">
        <v>20.12</v>
      </c>
    </row>
    <row r="2015">
      <c r="A2015" t="n">
        <v>-0.1700627556654329</v>
      </c>
      <c r="B2015" t="n">
        <v>20.13</v>
      </c>
    </row>
    <row r="2016">
      <c r="A2016" t="n">
        <v>-0.1700670968261922</v>
      </c>
      <c r="B2016" t="n">
        <v>20.14</v>
      </c>
    </row>
    <row r="2017">
      <c r="A2017" t="n">
        <v>-0.1700683718653274</v>
      </c>
      <c r="B2017" t="n">
        <v>20.15</v>
      </c>
    </row>
    <row r="2018">
      <c r="A2018" t="n">
        <v>-0.1700665957645474</v>
      </c>
      <c r="B2018" t="n">
        <v>20.16</v>
      </c>
    </row>
    <row r="2019">
      <c r="A2019" t="n">
        <v>-0.1700617841695517</v>
      </c>
      <c r="B2019" t="n">
        <v>20.17</v>
      </c>
    </row>
    <row r="2020">
      <c r="A2020" t="n">
        <v>-0.1700539533824771</v>
      </c>
      <c r="B2020" t="n">
        <v>20.18</v>
      </c>
    </row>
    <row r="2021">
      <c r="A2021" t="n">
        <v>-0.1700431203540661</v>
      </c>
      <c r="B2021" t="n">
        <v>20.19</v>
      </c>
    </row>
    <row r="2022">
      <c r="A2022" t="n">
        <v>-0.1700293026790202</v>
      </c>
      <c r="B2022" t="n">
        <v>20.2</v>
      </c>
    </row>
    <row r="2023">
      <c r="A2023" t="n">
        <v>-0.1700125186123393</v>
      </c>
      <c r="B2023" t="n">
        <v>20.21</v>
      </c>
    </row>
    <row r="2024">
      <c r="A2024" t="n">
        <v>-0.169992787023168</v>
      </c>
      <c r="B2024" t="n">
        <v>20.22</v>
      </c>
    </row>
    <row r="2025">
      <c r="A2025" t="n">
        <v>-0.1699701273945795</v>
      </c>
      <c r="B2025" t="n">
        <v>20.23</v>
      </c>
    </row>
    <row r="2026">
      <c r="A2026" t="n">
        <v>-0.1699445598195708</v>
      </c>
      <c r="B2026" t="n">
        <v>20.24</v>
      </c>
    </row>
    <row r="2027">
      <c r="A2027" t="n">
        <v>-0.1699161049921671</v>
      </c>
      <c r="B2027" t="n">
        <v>20.25</v>
      </c>
    </row>
    <row r="2028">
      <c r="A2028" t="n">
        <v>-0.1698847841982916</v>
      </c>
      <c r="B2028" t="n">
        <v>20.26</v>
      </c>
    </row>
    <row r="2029">
      <c r="A2029" t="n">
        <v>-0.1698506193064032</v>
      </c>
      <c r="B2029" t="n">
        <v>20.27</v>
      </c>
    </row>
    <row r="2030">
      <c r="A2030" t="n">
        <v>-0.1698136327579023</v>
      </c>
      <c r="B2030" t="n">
        <v>20.28</v>
      </c>
    </row>
    <row r="2031">
      <c r="A2031" t="n">
        <v>-0.1697738475573079</v>
      </c>
      <c r="B2031" t="n">
        <v>20.29</v>
      </c>
    </row>
    <row r="2032">
      <c r="A2032" t="n">
        <v>-0.1697312872622045</v>
      </c>
      <c r="B2032" t="n">
        <v>20.3</v>
      </c>
    </row>
    <row r="2033">
      <c r="A2033" t="n">
        <v>-0.1696859759951055</v>
      </c>
      <c r="B2033" t="n">
        <v>20.31</v>
      </c>
    </row>
    <row r="2034">
      <c r="A2034" t="n">
        <v>-0.1696379384308954</v>
      </c>
      <c r="B2034" t="n">
        <v>20.32</v>
      </c>
    </row>
    <row r="2035">
      <c r="A2035" t="n">
        <v>-0.1695871997502287</v>
      </c>
      <c r="B2035" t="n">
        <v>20.33</v>
      </c>
    </row>
    <row r="2036">
      <c r="A2036" t="n">
        <v>-0.1695337856501211</v>
      </c>
      <c r="B2036" t="n">
        <v>20.34</v>
      </c>
    </row>
    <row r="2037">
      <c r="A2037" t="n">
        <v>-0.1694777223336416</v>
      </c>
      <c r="B2037" t="n">
        <v>20.35</v>
      </c>
    </row>
    <row r="2038">
      <c r="A2038" t="n">
        <v>-0.1694190364993587</v>
      </c>
      <c r="B2038" t="n">
        <v>20.36</v>
      </c>
    </row>
    <row r="2039">
      <c r="A2039" t="n">
        <v>-0.1693577553306296</v>
      </c>
      <c r="B2039" t="n">
        <v>20.37</v>
      </c>
    </row>
    <row r="2040">
      <c r="A2040" t="n">
        <v>-0.1692939064847353</v>
      </c>
      <c r="B2040" t="n">
        <v>20.38</v>
      </c>
    </row>
    <row r="2041">
      <c r="A2041" t="n">
        <v>-0.1692275180818649</v>
      </c>
      <c r="B2041" t="n">
        <v>20.39</v>
      </c>
    </row>
    <row r="2042">
      <c r="A2042" t="n">
        <v>-0.1691586186939526</v>
      </c>
      <c r="B2042" t="n">
        <v>20.4</v>
      </c>
    </row>
    <row r="2043">
      <c r="A2043" t="n">
        <v>-0.1690872373366561</v>
      </c>
      <c r="B2043" t="n">
        <v>20.41</v>
      </c>
    </row>
    <row r="2044">
      <c r="A2044" t="n">
        <v>-0.1690134034832282</v>
      </c>
      <c r="B2044" t="n">
        <v>20.42</v>
      </c>
    </row>
    <row r="2045">
      <c r="A2045" t="n">
        <v>-0.1689371470153055</v>
      </c>
      <c r="B2045" t="n">
        <v>20.43</v>
      </c>
    </row>
    <row r="2046">
      <c r="A2046" t="n">
        <v>-0.1688584982193873</v>
      </c>
      <c r="B2046" t="n">
        <v>20.44</v>
      </c>
    </row>
    <row r="2047">
      <c r="A2047" t="n">
        <v>-0.1687774877805185</v>
      </c>
      <c r="B2047" t="n">
        <v>20.45</v>
      </c>
    </row>
    <row r="2048">
      <c r="A2048" t="n">
        <v>-0.1686941467709279</v>
      </c>
      <c r="B2048" t="n">
        <v>20.46</v>
      </c>
    </row>
    <row r="2049">
      <c r="A2049" t="n">
        <v>-0.1686085066385877</v>
      </c>
      <c r="B2049" t="n">
        <v>20.47</v>
      </c>
    </row>
    <row r="2050">
      <c r="A2050" t="n">
        <v>-0.1685205991957011</v>
      </c>
      <c r="B2050" t="n">
        <v>20.48</v>
      </c>
    </row>
    <row r="2051">
      <c r="A2051" t="n">
        <v>-0.1684304566071215</v>
      </c>
      <c r="B2051" t="n">
        <v>20.49</v>
      </c>
    </row>
    <row r="2052">
      <c r="A2052" t="n">
        <v>-0.1683381113787091</v>
      </c>
      <c r="B2052" t="n">
        <v>20.5</v>
      </c>
    </row>
    <row r="2053">
      <c r="A2053" t="n">
        <v>-0.1682435963456292</v>
      </c>
      <c r="B2053" t="n">
        <v>20.51</v>
      </c>
    </row>
    <row r="2054">
      <c r="A2054" t="n">
        <v>-0.1681469446675989</v>
      </c>
      <c r="B2054" t="n">
        <v>20.52</v>
      </c>
    </row>
    <row r="2055">
      <c r="A2055" t="n">
        <v>-0.168048189816988</v>
      </c>
      <c r="B2055" t="n">
        <v>20.53</v>
      </c>
    </row>
    <row r="2056">
      <c r="A2056" t="n">
        <v>-0.1679473655547917</v>
      </c>
      <c r="B2056" t="n">
        <v>20.54</v>
      </c>
    </row>
    <row r="2057">
      <c r="A2057" t="n">
        <v>-0.1678445059258878</v>
      </c>
      <c r="B2057" t="n">
        <v>20.55</v>
      </c>
    </row>
    <row r="2058">
      <c r="A2058" t="n">
        <v>-0.1677396452474153</v>
      </c>
      <c r="B2058" t="n">
        <v>20.56</v>
      </c>
    </row>
    <row r="2059">
      <c r="A2059" t="n">
        <v>-0.1676328180971031</v>
      </c>
      <c r="B2059" t="n">
        <v>20.57</v>
      </c>
    </row>
    <row r="2060">
      <c r="A2060" t="n">
        <v>-0.1675240593015951</v>
      </c>
      <c r="B2060" t="n">
        <v>20.58</v>
      </c>
    </row>
    <row r="2061">
      <c r="A2061" t="n">
        <v>-0.167413403924777</v>
      </c>
      <c r="B2061" t="n">
        <v>20.59</v>
      </c>
    </row>
    <row r="2062">
      <c r="A2062" t="n">
        <v>-0.1673008872561119</v>
      </c>
      <c r="B2062" t="n">
        <v>20.6</v>
      </c>
    </row>
    <row r="2063">
      <c r="A2063" t="n">
        <v>-0.167186544798988</v>
      </c>
      <c r="B2063" t="n">
        <v>20.61</v>
      </c>
    </row>
    <row r="2064">
      <c r="A2064" t="n">
        <v>-0.1670704122600862</v>
      </c>
      <c r="B2064" t="n">
        <v>20.62</v>
      </c>
    </row>
    <row r="2065">
      <c r="A2065" t="n">
        <v>-0.166952525546097</v>
      </c>
      <c r="B2065" t="n">
        <v>20.63</v>
      </c>
    </row>
    <row r="2066">
      <c r="A2066" t="n">
        <v>-0.1668329207400147</v>
      </c>
      <c r="B2066" t="n">
        <v>20.64</v>
      </c>
    </row>
    <row r="2067">
      <c r="A2067" t="n">
        <v>-0.1667116340920473</v>
      </c>
      <c r="B2067" t="n">
        <v>20.65</v>
      </c>
    </row>
    <row r="2068">
      <c r="A2068" t="n">
        <v>-0.1665887020099987</v>
      </c>
      <c r="B2068" t="n">
        <v>20.66</v>
      </c>
    </row>
    <row r="2069">
      <c r="A2069" t="n">
        <v>-0.1664641610480144</v>
      </c>
      <c r="B2069" t="n">
        <v>20.67</v>
      </c>
    </row>
    <row r="2070">
      <c r="A2070" t="n">
        <v>-0.1663380478953952</v>
      </c>
      <c r="B2070" t="n">
        <v>20.68</v>
      </c>
    </row>
    <row r="2071">
      <c r="A2071" t="n">
        <v>-0.1662103993654838</v>
      </c>
      <c r="B2071" t="n">
        <v>20.69</v>
      </c>
    </row>
    <row r="2072">
      <c r="A2072" t="n">
        <v>-0.166081252384631</v>
      </c>
      <c r="B2072" t="n">
        <v>20.7</v>
      </c>
    </row>
    <row r="2073">
      <c r="A2073" t="n">
        <v>-0.1659506439812481</v>
      </c>
      <c r="B2073" t="n">
        <v>20.71</v>
      </c>
    </row>
    <row r="2074">
      <c r="A2074" t="n">
        <v>-0.1658186112749512</v>
      </c>
      <c r="B2074" t="n">
        <v>20.72</v>
      </c>
    </row>
    <row r="2075">
      <c r="A2075" t="n">
        <v>-0.1656851914628477</v>
      </c>
      <c r="B2075" t="n">
        <v>20.73</v>
      </c>
    </row>
    <row r="2076">
      <c r="A2076" t="n">
        <v>-0.1655504218086812</v>
      </c>
      <c r="B2076" t="n">
        <v>20.74</v>
      </c>
    </row>
    <row r="2077">
      <c r="A2077" t="n">
        <v>-0.1654143396377925</v>
      </c>
      <c r="B2077" t="n">
        <v>20.75</v>
      </c>
    </row>
    <row r="2078">
      <c r="A2078" t="n">
        <v>-0.1652769823235371</v>
      </c>
      <c r="B2078" t="n">
        <v>20.76</v>
      </c>
    </row>
    <row r="2079">
      <c r="A2079" t="n">
        <v>-0.165138387276843</v>
      </c>
      <c r="B2079" t="n">
        <v>20.77</v>
      </c>
    </row>
    <row r="2080">
      <c r="A2080" t="n">
        <v>-0.1649985919359125</v>
      </c>
      <c r="B2080" t="n">
        <v>20.78</v>
      </c>
    </row>
    <row r="2081">
      <c r="A2081" t="n">
        <v>-0.1648576337560509</v>
      </c>
      <c r="B2081" t="n">
        <v>20.79</v>
      </c>
    </row>
    <row r="2082">
      <c r="A2082" t="n">
        <v>-0.1647155501996255</v>
      </c>
      <c r="B2082" t="n">
        <v>20.8</v>
      </c>
    </row>
    <row r="2083">
      <c r="A2083" t="n">
        <v>-0.1645723787261622</v>
      </c>
      <c r="B2083" t="n">
        <v>20.81</v>
      </c>
    </row>
    <row r="2084">
      <c r="A2084" t="n">
        <v>-0.1644281567825851</v>
      </c>
      <c r="B2084" t="n">
        <v>20.82</v>
      </c>
    </row>
    <row r="2085">
      <c r="A2085" t="n">
        <v>-0.164282921792155</v>
      </c>
      <c r="B2085" t="n">
        <v>20.83</v>
      </c>
    </row>
    <row r="2086">
      <c r="A2086" t="n">
        <v>-0.1641367111319678</v>
      </c>
      <c r="B2086" t="n">
        <v>20.84</v>
      </c>
    </row>
    <row r="2087">
      <c r="A2087" t="n">
        <v>-0.1639895621422832</v>
      </c>
      <c r="B2087" t="n">
        <v>20.85</v>
      </c>
    </row>
    <row r="2088">
      <c r="A2088" t="n">
        <v>-0.1638415121139354</v>
      </c>
      <c r="B2088" t="n">
        <v>20.86</v>
      </c>
    </row>
    <row r="2089">
      <c r="A2089" t="n">
        <v>-0.1636925982763151</v>
      </c>
      <c r="B2089" t="n">
        <v>20.87</v>
      </c>
    </row>
    <row r="2090">
      <c r="A2090" t="n">
        <v>-0.1635428577882774</v>
      </c>
      <c r="B2090" t="n">
        <v>20.88</v>
      </c>
    </row>
    <row r="2091">
      <c r="A2091" t="n">
        <v>-0.1633923277292071</v>
      </c>
      <c r="B2091" t="n">
        <v>20.89</v>
      </c>
    </row>
    <row r="2092">
      <c r="A2092" t="n">
        <v>-0.1632410450902511</v>
      </c>
      <c r="B2092" t="n">
        <v>20.9</v>
      </c>
    </row>
    <row r="2093">
      <c r="A2093" t="n">
        <v>-0.1630890467657198</v>
      </c>
      <c r="B2093" t="n">
        <v>20.91</v>
      </c>
    </row>
    <row r="2094">
      <c r="A2094" t="n">
        <v>-0.162936369544663</v>
      </c>
      <c r="B2094" t="n">
        <v>20.92</v>
      </c>
    </row>
    <row r="2095">
      <c r="A2095" t="n">
        <v>-0.1627830501026268</v>
      </c>
      <c r="B2095" t="n">
        <v>20.93</v>
      </c>
    </row>
    <row r="2096">
      <c r="A2096" t="n">
        <v>-0.1626291249823565</v>
      </c>
      <c r="B2096" t="n">
        <v>20.94</v>
      </c>
    </row>
    <row r="2097">
      <c r="A2097" t="n">
        <v>-0.1624746305842004</v>
      </c>
      <c r="B2097" t="n">
        <v>20.95</v>
      </c>
    </row>
    <row r="2098">
      <c r="A2098" t="n">
        <v>-0.1623196031808171</v>
      </c>
      <c r="B2098" t="n">
        <v>20.96</v>
      </c>
    </row>
    <row r="2099">
      <c r="A2099" t="n">
        <v>-0.1621640788971579</v>
      </c>
      <c r="B2099" t="n">
        <v>20.97</v>
      </c>
    </row>
    <row r="2100">
      <c r="A2100" t="n">
        <v>-0.1620080937026249</v>
      </c>
      <c r="B2100" t="n">
        <v>20.98</v>
      </c>
    </row>
    <row r="2101">
      <c r="A2101" t="n">
        <v>-0.1618516834035412</v>
      </c>
      <c r="B2101" t="n">
        <v>20.99</v>
      </c>
    </row>
    <row r="2102">
      <c r="A2102" t="n">
        <v>-0.1616948836357993</v>
      </c>
      <c r="B2102" t="n">
        <v>21</v>
      </c>
    </row>
    <row r="2103">
      <c r="A2103" t="n">
        <v>-0.1615377298576941</v>
      </c>
      <c r="B2103" t="n">
        <v>21.01</v>
      </c>
    </row>
    <row r="2104">
      <c r="A2104" t="n">
        <v>-0.1613802573429439</v>
      </c>
      <c r="B2104" t="n">
        <v>21.02</v>
      </c>
    </row>
    <row r="2105">
      <c r="A2105" t="n">
        <v>-0.1612225011739024</v>
      </c>
      <c r="B2105" t="n">
        <v>21.03</v>
      </c>
    </row>
    <row r="2106">
      <c r="A2106" t="n">
        <v>-0.1610644962325137</v>
      </c>
      <c r="B2106" t="n">
        <v>21.04</v>
      </c>
    </row>
    <row r="2107">
      <c r="A2107" t="n">
        <v>-0.1609062771706562</v>
      </c>
      <c r="B2107" t="n">
        <v>21.05</v>
      </c>
    </row>
    <row r="2108">
      <c r="A2108" t="n">
        <v>-0.1607478784384237</v>
      </c>
      <c r="B2108" t="n">
        <v>21.06</v>
      </c>
    </row>
    <row r="2109">
      <c r="A2109" t="n">
        <v>-0.1605893342719342</v>
      </c>
      <c r="B2109" t="n">
        <v>21.07</v>
      </c>
    </row>
    <row r="2110">
      <c r="A2110" t="n">
        <v>-0.1604306786818319</v>
      </c>
      <c r="B2110" t="n">
        <v>21.08</v>
      </c>
    </row>
    <row r="2111">
      <c r="A2111" t="n">
        <v>-0.1602719454473632</v>
      </c>
      <c r="B2111" t="n">
        <v>21.09</v>
      </c>
    </row>
    <row r="2112">
      <c r="A2112" t="n">
        <v>-0.1601131681106474</v>
      </c>
      <c r="B2112" t="n">
        <v>21.1</v>
      </c>
    </row>
    <row r="2113">
      <c r="A2113" t="n">
        <v>-0.1599543799711439</v>
      </c>
      <c r="B2113" t="n">
        <v>21.11</v>
      </c>
    </row>
    <row r="2114">
      <c r="A2114" t="n">
        <v>-0.1597956140803205</v>
      </c>
      <c r="B2114" t="n">
        <v>21.12</v>
      </c>
    </row>
    <row r="2115">
      <c r="A2115" t="n">
        <v>-0.1596369032365249</v>
      </c>
      <c r="B2115" t="n">
        <v>21.13</v>
      </c>
    </row>
    <row r="2116">
      <c r="A2116" t="n">
        <v>-0.159478279980062</v>
      </c>
      <c r="B2116" t="n">
        <v>21.14</v>
      </c>
    </row>
    <row r="2117">
      <c r="A2117" t="n">
        <v>-0.1593197765884825</v>
      </c>
      <c r="B2117" t="n">
        <v>21.15</v>
      </c>
    </row>
    <row r="2118">
      <c r="A2118" t="n">
        <v>-0.1591614250687872</v>
      </c>
      <c r="B2118" t="n">
        <v>21.16</v>
      </c>
    </row>
    <row r="2119">
      <c r="A2119" t="n">
        <v>-0.1590032571029759</v>
      </c>
      <c r="B2119" t="n">
        <v>21.17</v>
      </c>
    </row>
    <row r="2120">
      <c r="A2120" t="n">
        <v>-0.1588453041104094</v>
      </c>
      <c r="B2120" t="n">
        <v>21.18</v>
      </c>
    </row>
    <row r="2121">
      <c r="A2121" t="n">
        <v>-0.158687597239434</v>
      </c>
      <c r="B2121" t="n">
        <v>21.19</v>
      </c>
    </row>
    <row r="2122">
      <c r="A2122" t="n">
        <v>-0.1585301673486347</v>
      </c>
      <c r="B2122" t="n">
        <v>21.2</v>
      </c>
    </row>
    <row r="2123">
      <c r="A2123" t="n">
        <v>-0.1583730450026715</v>
      </c>
      <c r="B2123" t="n">
        <v>21.21</v>
      </c>
    </row>
    <row r="2124">
      <c r="A2124" t="n">
        <v>-0.1582162604682967</v>
      </c>
      <c r="B2124" t="n">
        <v>21.22</v>
      </c>
    </row>
    <row r="2125">
      <c r="A2125" t="n">
        <v>-0.1580598437105529</v>
      </c>
      <c r="B2125" t="n">
        <v>21.23</v>
      </c>
    </row>
    <row r="2126">
      <c r="A2126" t="n">
        <v>-0.1579038243891546</v>
      </c>
      <c r="B2126" t="n">
        <v>21.24</v>
      </c>
    </row>
    <row r="2127">
      <c r="A2127" t="n">
        <v>-0.1577482318550538</v>
      </c>
      <c r="B2127" t="n">
        <v>21.25</v>
      </c>
    </row>
    <row r="2128">
      <c r="A2128" t="n">
        <v>-0.1575930951471924</v>
      </c>
      <c r="B2128" t="n">
        <v>21.26</v>
      </c>
    </row>
    <row r="2129">
      <c r="A2129" t="n">
        <v>-0.1574384429894415</v>
      </c>
      <c r="B2129" t="n">
        <v>21.27</v>
      </c>
    </row>
    <row r="2130">
      <c r="A2130" t="n">
        <v>-0.1572843037862639</v>
      </c>
      <c r="B2130" t="n">
        <v>21.28</v>
      </c>
    </row>
    <row r="2131">
      <c r="A2131" t="n">
        <v>-0.1571307055804815</v>
      </c>
      <c r="B2131" t="n">
        <v>21.29</v>
      </c>
    </row>
    <row r="2132">
      <c r="A2132" t="n">
        <v>-0.1569776760968493</v>
      </c>
      <c r="B2132" t="n">
        <v>21.3</v>
      </c>
    </row>
    <row r="2133">
      <c r="A2133" t="n">
        <v>-0.1568252427441569</v>
      </c>
      <c r="B2133" t="n">
        <v>21.31</v>
      </c>
    </row>
    <row r="2134">
      <c r="A2134" t="n">
        <v>-0.1566734325983591</v>
      </c>
      <c r="B2134" t="n">
        <v>21.32</v>
      </c>
    </row>
    <row r="2135">
      <c r="A2135" t="n">
        <v>-0.1565222724000576</v>
      </c>
      <c r="B2135" t="n">
        <v>21.33</v>
      </c>
    </row>
    <row r="2136">
      <c r="A2136" t="n">
        <v>-0.1563717885521384</v>
      </c>
      <c r="B2136" t="n">
        <v>21.34</v>
      </c>
    </row>
    <row r="2137">
      <c r="A2137" t="n">
        <v>-0.1562220071175677</v>
      </c>
      <c r="B2137" t="n">
        <v>21.35</v>
      </c>
    </row>
    <row r="2138">
      <c r="A2138" t="n">
        <v>-0.156072953817346</v>
      </c>
      <c r="B2138" t="n">
        <v>21.36</v>
      </c>
    </row>
    <row r="2139">
      <c r="A2139" t="n">
        <v>-0.15592465402862</v>
      </c>
      <c r="B2139" t="n">
        <v>21.37</v>
      </c>
    </row>
    <row r="2140">
      <c r="A2140" t="n">
        <v>-0.1557771327829539</v>
      </c>
      <c r="B2140" t="n">
        <v>21.38</v>
      </c>
    </row>
    <row r="2141">
      <c r="A2141" t="n">
        <v>-0.1556304147647595</v>
      </c>
      <c r="B2141" t="n">
        <v>21.39</v>
      </c>
    </row>
    <row r="2142">
      <c r="A2142" t="n">
        <v>-0.1554845243093372</v>
      </c>
      <c r="B2142" t="n">
        <v>21.4</v>
      </c>
    </row>
    <row r="2143">
      <c r="A2143" t="n">
        <v>-0.1553394853694309</v>
      </c>
      <c r="B2143" t="n">
        <v>21.41</v>
      </c>
    </row>
    <row r="2144">
      <c r="A2144" t="n">
        <v>-0.1551953215459123</v>
      </c>
      <c r="B2144" t="n">
        <v>21.42</v>
      </c>
    </row>
    <row r="2145">
      <c r="A2145" t="n">
        <v>-0.1550520560983975</v>
      </c>
      <c r="B2145" t="n">
        <v>21.43</v>
      </c>
    </row>
    <row r="2146">
      <c r="A2146" t="n">
        <v>-0.1549097119293646</v>
      </c>
      <c r="B2146" t="n">
        <v>21.44</v>
      </c>
    </row>
    <row r="2147">
      <c r="A2147" t="n">
        <v>-0.154768311583018</v>
      </c>
      <c r="B2147" t="n">
        <v>21.45</v>
      </c>
    </row>
    <row r="2148">
      <c r="A2148" t="n">
        <v>-0.1546278772442776</v>
      </c>
      <c r="B2148" t="n">
        <v>21.46</v>
      </c>
    </row>
    <row r="2149">
      <c r="A2149" t="n">
        <v>-0.1544884307378947</v>
      </c>
      <c r="B2149" t="n">
        <v>21.47</v>
      </c>
    </row>
    <row r="2150">
      <c r="A2150" t="n">
        <v>-0.1543499935276913</v>
      </c>
      <c r="B2150" t="n">
        <v>21.48</v>
      </c>
    </row>
    <row r="2151">
      <c r="A2151" t="n">
        <v>-0.1542125867159243</v>
      </c>
      <c r="B2151" t="n">
        <v>21.49</v>
      </c>
    </row>
    <row r="2152">
      <c r="A2152" t="n">
        <v>-0.154076231042772</v>
      </c>
      <c r="B2152" t="n">
        <v>21.5</v>
      </c>
    </row>
    <row r="2153">
      <c r="A2153" t="n">
        <v>-0.1539409468859433</v>
      </c>
      <c r="B2153" t="n">
        <v>21.51</v>
      </c>
    </row>
    <row r="2154">
      <c r="A2154" t="n">
        <v>-0.1538067542603266</v>
      </c>
      <c r="B2154" t="n">
        <v>21.52</v>
      </c>
    </row>
    <row r="2155">
      <c r="A2155" t="n">
        <v>-0.1536736727993917</v>
      </c>
      <c r="B2155" t="n">
        <v>21.53</v>
      </c>
    </row>
    <row r="2156">
      <c r="A2156" t="n">
        <v>-0.1535417217693527</v>
      </c>
      <c r="B2156" t="n">
        <v>21.54</v>
      </c>
    </row>
    <row r="2157">
      <c r="A2157" t="n">
        <v>-0.1534109200819171</v>
      </c>
      <c r="B2157" t="n">
        <v>21.55</v>
      </c>
    </row>
    <row r="2158">
      <c r="A2158" t="n">
        <v>-0.1532812862833627</v>
      </c>
      <c r="B2158" t="n">
        <v>21.56</v>
      </c>
    </row>
    <row r="2159">
      <c r="A2159" t="n">
        <v>-0.1531528385545364</v>
      </c>
      <c r="B2159" t="n">
        <v>21.57</v>
      </c>
    </row>
    <row r="2160">
      <c r="A2160" t="n">
        <v>-0.1530255947109494</v>
      </c>
      <c r="B2160" t="n">
        <v>21.58</v>
      </c>
    </row>
    <row r="2161">
      <c r="A2161" t="n">
        <v>-0.1528995722029648</v>
      </c>
      <c r="B2161" t="n">
        <v>21.59</v>
      </c>
    </row>
    <row r="2162">
      <c r="A2162" t="n">
        <v>-0.1527747881160791</v>
      </c>
      <c r="B2162" t="n">
        <v>21.6</v>
      </c>
    </row>
    <row r="2163">
      <c r="A2163" t="n">
        <v>-0.1526512591712936</v>
      </c>
      <c r="B2163" t="n">
        <v>21.61</v>
      </c>
    </row>
    <row r="2164">
      <c r="A2164" t="n">
        <v>-0.152529001725576</v>
      </c>
      <c r="B2164" t="n">
        <v>21.62</v>
      </c>
    </row>
    <row r="2165">
      <c r="A2165" t="n">
        <v>-0.1524080317724105</v>
      </c>
      <c r="B2165" t="n">
        <v>21.63</v>
      </c>
    </row>
    <row r="2166">
      <c r="A2166" t="n">
        <v>-0.1522883649424336</v>
      </c>
      <c r="B2166" t="n">
        <v>21.64</v>
      </c>
    </row>
    <row r="2167">
      <c r="A2167" t="n">
        <v>-0.1521700164937351</v>
      </c>
      <c r="B2167" t="n">
        <v>21.65</v>
      </c>
    </row>
    <row r="2168">
      <c r="A2168" t="n">
        <v>-0.1520530013175855</v>
      </c>
      <c r="B2168" t="n">
        <v>21.66</v>
      </c>
    </row>
    <row r="2169">
      <c r="A2169" t="n">
        <v>-0.1519373339513866</v>
      </c>
      <c r="B2169" t="n">
        <v>21.67</v>
      </c>
    </row>
    <row r="2170">
      <c r="A2170" t="n">
        <v>-0.1518230285712692</v>
      </c>
      <c r="B2170" t="n">
        <v>21.68</v>
      </c>
    </row>
    <row r="2171">
      <c r="A2171" t="n">
        <v>-0.1517100989929302</v>
      </c>
      <c r="B2171" t="n">
        <v>21.69</v>
      </c>
    </row>
    <row r="2172">
      <c r="A2172" t="n">
        <v>-0.1515985586725351</v>
      </c>
      <c r="B2172" t="n">
        <v>21.7</v>
      </c>
    </row>
    <row r="2173">
      <c r="A2173" t="n">
        <v>-0.1514884207076816</v>
      </c>
      <c r="B2173" t="n">
        <v>21.71</v>
      </c>
    </row>
    <row r="2174">
      <c r="A2174" t="n">
        <v>-0.1513796978384251</v>
      </c>
      <c r="B2174" t="n">
        <v>21.72</v>
      </c>
    </row>
    <row r="2175">
      <c r="A2175" t="n">
        <v>-0.1512724024483618</v>
      </c>
      <c r="B2175" t="n">
        <v>21.73</v>
      </c>
    </row>
    <row r="2176">
      <c r="A2176" t="n">
        <v>-0.1511665465657697</v>
      </c>
      <c r="B2176" t="n">
        <v>21.74</v>
      </c>
    </row>
    <row r="2177">
      <c r="A2177" t="n">
        <v>-0.1510621418648038</v>
      </c>
      <c r="B2177" t="n">
        <v>21.75</v>
      </c>
    </row>
    <row r="2178">
      <c r="A2178" t="n">
        <v>-0.1509591996667449</v>
      </c>
      <c r="B2178" t="n">
        <v>21.76</v>
      </c>
    </row>
    <row r="2179">
      <c r="A2179" t="n">
        <v>-0.1508577309397675</v>
      </c>
      <c r="B2179" t="n">
        <v>21.77</v>
      </c>
    </row>
    <row r="2180">
      <c r="A2180" t="n">
        <v>-0.1507577463004088</v>
      </c>
      <c r="B2180" t="n">
        <v>21.78</v>
      </c>
    </row>
    <row r="2181">
      <c r="A2181" t="n">
        <v>-0.1506592560177034</v>
      </c>
      <c r="B2181" t="n">
        <v>21.79</v>
      </c>
    </row>
    <row r="2182">
      <c r="A2182" t="n">
        <v>-0.1505622700130001</v>
      </c>
      <c r="B2182" t="n">
        <v>21.8</v>
      </c>
    </row>
    <row r="2183">
      <c r="A2183" t="n">
        <v>-0.1504667978614027</v>
      </c>
      <c r="B2183" t="n">
        <v>21.81</v>
      </c>
    </row>
    <row r="2184">
      <c r="A2184" t="n">
        <v>-0.150372848793261</v>
      </c>
      <c r="B2184" t="n">
        <v>21.82</v>
      </c>
    </row>
    <row r="2185">
      <c r="A2185" t="n">
        <v>-0.1502804316956994</v>
      </c>
      <c r="B2185" t="n">
        <v>21.83</v>
      </c>
    </row>
    <row r="2186">
      <c r="A2186" t="n">
        <v>-0.1501895551141821</v>
      </c>
      <c r="B2186" t="n">
        <v>21.84</v>
      </c>
    </row>
    <row r="2187">
      <c r="A2187" t="n">
        <v>-0.1501002272541115</v>
      </c>
      <c r="B2187" t="n">
        <v>21.85</v>
      </c>
    </row>
    <row r="2188">
      <c r="A2188" t="n">
        <v>-0.1500124559824603</v>
      </c>
      <c r="B2188" t="n">
        <v>21.86</v>
      </c>
    </row>
    <row r="2189">
      <c r="A2189" t="n">
        <v>-0.1499262488294326</v>
      </c>
      <c r="B2189" t="n">
        <v>21.87</v>
      </c>
    </row>
    <row r="2190">
      <c r="A2190" t="n">
        <v>-0.1498416129901542</v>
      </c>
      <c r="B2190" t="n">
        <v>21.88</v>
      </c>
    </row>
    <row r="2191">
      <c r="A2191" t="n">
        <v>-0.1497585553197651</v>
      </c>
      <c r="B2191" t="n">
        <v>21.89</v>
      </c>
    </row>
    <row r="2192">
      <c r="A2192" t="n">
        <v>-0.1496770823721169</v>
      </c>
      <c r="B2192" t="n">
        <v>21.9</v>
      </c>
    </row>
    <row r="2193">
      <c r="A2193" t="n">
        <v>-0.1495972003356837</v>
      </c>
      <c r="B2193" t="n">
        <v>21.91</v>
      </c>
    </row>
    <row r="2194">
      <c r="A2194" t="n">
        <v>-0.1495189150855978</v>
      </c>
      <c r="B2194" t="n">
        <v>21.92</v>
      </c>
    </row>
    <row r="2195">
      <c r="A2195" t="n">
        <v>-0.1494422321708916</v>
      </c>
      <c r="B2195" t="n">
        <v>21.93</v>
      </c>
    </row>
    <row r="2196">
      <c r="A2196" t="n">
        <v>-0.1493671568164343</v>
      </c>
      <c r="B2196" t="n">
        <v>21.94</v>
      </c>
    </row>
    <row r="2197">
      <c r="A2197" t="n">
        <v>-0.1492936939248719</v>
      </c>
      <c r="B2197" t="n">
        <v>21.95</v>
      </c>
    </row>
    <row r="2198">
      <c r="A2198" t="n">
        <v>-0.1492218480785698</v>
      </c>
      <c r="B2198" t="n">
        <v>21.96</v>
      </c>
    </row>
    <row r="2199">
      <c r="A2199" t="n">
        <v>-0.1491516235415593</v>
      </c>
      <c r="B2199" t="n">
        <v>21.97</v>
      </c>
    </row>
    <row r="2200">
      <c r="A2200" t="n">
        <v>-0.1490830242614877</v>
      </c>
      <c r="B2200" t="n">
        <v>21.98</v>
      </c>
    </row>
    <row r="2201">
      <c r="A2201" t="n">
        <v>-0.1490160538715709</v>
      </c>
      <c r="B2201" t="n">
        <v>21.99</v>
      </c>
    </row>
    <row r="2202">
      <c r="A2202" t="n">
        <v>-0.1489507156925502</v>
      </c>
      <c r="B2202" t="n">
        <v>22</v>
      </c>
    </row>
    <row r="2203">
      <c r="A2203" t="n">
        <v>-0.1488870127373365</v>
      </c>
      <c r="B2203" t="n">
        <v>22.01</v>
      </c>
    </row>
    <row r="2204">
      <c r="A2204" t="n">
        <v>-0.1488249477162043</v>
      </c>
      <c r="B2204" t="n">
        <v>22.02</v>
      </c>
    </row>
    <row r="2205">
      <c r="A2205" t="n">
        <v>-0.1487645230296319</v>
      </c>
      <c r="B2205" t="n">
        <v>22.03</v>
      </c>
    </row>
    <row r="2206">
      <c r="A2206" t="n">
        <v>-0.148705740774415</v>
      </c>
      <c r="B2206" t="n">
        <v>22.04</v>
      </c>
    </row>
    <row r="2207">
      <c r="A2207" t="n">
        <v>-0.1486486027459961</v>
      </c>
      <c r="B2207" t="n">
        <v>22.05</v>
      </c>
    </row>
    <row r="2208">
      <c r="A2208" t="n">
        <v>-0.1485931104405841</v>
      </c>
      <c r="B2208" t="n">
        <v>22.06</v>
      </c>
    </row>
    <row r="2209">
      <c r="A2209" t="n">
        <v>-0.1485392650572845</v>
      </c>
      <c r="B2209" t="n">
        <v>22.07</v>
      </c>
    </row>
    <row r="2210">
      <c r="A2210" t="n">
        <v>-0.148487067500239</v>
      </c>
      <c r="B2210" t="n">
        <v>22.08</v>
      </c>
    </row>
    <row r="2211">
      <c r="A2211" t="n">
        <v>-0.1484365183807758</v>
      </c>
      <c r="B2211" t="n">
        <v>22.09</v>
      </c>
    </row>
    <row r="2212">
      <c r="A2212" t="n">
        <v>-0.1483876180205121</v>
      </c>
      <c r="B2212" t="n">
        <v>22.1</v>
      </c>
    </row>
    <row r="2213">
      <c r="A2213" t="n">
        <v>-0.1483403664532491</v>
      </c>
      <c r="B2213" t="n">
        <v>22.11</v>
      </c>
    </row>
    <row r="2214">
      <c r="A2214" t="n">
        <v>-0.1482947634259774</v>
      </c>
      <c r="B2214" t="n">
        <v>22.12</v>
      </c>
    </row>
    <row r="2215">
      <c r="A2215" t="n">
        <v>-0.1482508084018171</v>
      </c>
      <c r="B2215" t="n">
        <v>22.13</v>
      </c>
    </row>
    <row r="2216">
      <c r="A2216" t="n">
        <v>-0.1482085005622472</v>
      </c>
      <c r="B2216" t="n">
        <v>22.14</v>
      </c>
    </row>
    <row r="2217">
      <c r="A2217" t="n">
        <v>-0.1481678388093462</v>
      </c>
      <c r="B2217" t="n">
        <v>22.15</v>
      </c>
    </row>
    <row r="2218">
      <c r="A2218" t="n">
        <v>-0.1481288217680447</v>
      </c>
      <c r="B2218" t="n">
        <v>22.16</v>
      </c>
    </row>
    <row r="2219">
      <c r="A2219" t="n">
        <v>-0.1480914477883895</v>
      </c>
      <c r="B2219" t="n">
        <v>22.17</v>
      </c>
    </row>
    <row r="2220">
      <c r="A2220" t="n">
        <v>-0.1480557149478581</v>
      </c>
      <c r="B2220" t="n">
        <v>22.18</v>
      </c>
    </row>
    <row r="2221">
      <c r="A2221" t="n">
        <v>-0.1480216210549572</v>
      </c>
      <c r="B2221" t="n">
        <v>22.19</v>
      </c>
    </row>
    <row r="2222">
      <c r="A2222" t="n">
        <v>-0.1479891636502079</v>
      </c>
      <c r="B2222" t="n">
        <v>22.2</v>
      </c>
    </row>
    <row r="2223">
      <c r="A2223" t="n">
        <v>-0.1479583400081763</v>
      </c>
      <c r="B2223" t="n">
        <v>22.21</v>
      </c>
    </row>
    <row r="2224">
      <c r="A2224" t="n">
        <v>-0.1479291471402917</v>
      </c>
      <c r="B2224" t="n">
        <v>22.22</v>
      </c>
    </row>
    <row r="2225">
      <c r="A2225" t="n">
        <v>-0.1479015817972099</v>
      </c>
      <c r="B2225" t="n">
        <v>22.23</v>
      </c>
    </row>
    <row r="2226">
      <c r="A2226" t="n">
        <v>-0.1478756404711883</v>
      </c>
      <c r="B2226" t="n">
        <v>22.24</v>
      </c>
    </row>
    <row r="2227">
      <c r="A2227" t="n">
        <v>-0.1478513193984752</v>
      </c>
      <c r="B2227" t="n">
        <v>22.25</v>
      </c>
    </row>
    <row r="2228">
      <c r="A2228" t="n">
        <v>-0.1478286145617111</v>
      </c>
      <c r="B2228" t="n">
        <v>22.26</v>
      </c>
    </row>
    <row r="2229">
      <c r="A2229" t="n">
        <v>-0.1478075216918178</v>
      </c>
      <c r="B2229" t="n">
        <v>22.27</v>
      </c>
    </row>
    <row r="2230">
      <c r="A2230" t="n">
        <v>-0.1477880362663499</v>
      </c>
      <c r="B2230" t="n">
        <v>22.28</v>
      </c>
    </row>
    <row r="2231">
      <c r="A2231" t="n">
        <v>-0.1477701535178142</v>
      </c>
      <c r="B2231" t="n">
        <v>22.29</v>
      </c>
    </row>
    <row r="2232">
      <c r="A2232" t="n">
        <v>-0.147753868434904</v>
      </c>
      <c r="B2232" t="n">
        <v>22.3</v>
      </c>
    </row>
    <row r="2233">
      <c r="A2233" t="n">
        <v>-0.1477391757641129</v>
      </c>
      <c r="B2233" t="n">
        <v>22.31</v>
      </c>
    </row>
    <row r="2234">
      <c r="A2234" t="n">
        <v>-0.147726070012124</v>
      </c>
      <c r="B2234" t="n">
        <v>22.32</v>
      </c>
    </row>
    <row r="2235">
      <c r="A2235" t="n">
        <v>-0.1477145454482089</v>
      </c>
      <c r="B2235" t="n">
        <v>22.33</v>
      </c>
    </row>
    <row r="2236">
      <c r="A2236" t="n">
        <v>-0.1477045961066339</v>
      </c>
      <c r="B2236" t="n">
        <v>22.34</v>
      </c>
    </row>
    <row r="2237">
      <c r="A2237" t="n">
        <v>-0.1476962157890757</v>
      </c>
      <c r="B2237" t="n">
        <v>22.35</v>
      </c>
    </row>
    <row r="2238">
      <c r="A2238" t="n">
        <v>-0.1476893980659121</v>
      </c>
      <c r="B2238" t="n">
        <v>22.36</v>
      </c>
    </row>
    <row r="2239">
      <c r="A2239" t="n">
        <v>-0.1476841362759279</v>
      </c>
      <c r="B2239" t="n">
        <v>22.37</v>
      </c>
    </row>
    <row r="2240">
      <c r="A2240" t="n">
        <v>-0.1476804235344131</v>
      </c>
      <c r="B2240" t="n">
        <v>22.38</v>
      </c>
    </row>
    <row r="2241">
      <c r="A2241" t="n">
        <v>-0.1476782527334192</v>
      </c>
      <c r="B2241" t="n">
        <v>22.39</v>
      </c>
    </row>
    <row r="2242">
      <c r="A2242" t="n">
        <v>-0.1476776165438754</v>
      </c>
      <c r="B2242" t="n">
        <v>22.4</v>
      </c>
    </row>
    <row r="2243">
      <c r="A2243" t="n">
        <v>-0.1476785074179722</v>
      </c>
      <c r="B2243" t="n">
        <v>22.41</v>
      </c>
    </row>
    <row r="2244">
      <c r="A2244" t="n">
        <v>-0.1476809175915511</v>
      </c>
      <c r="B2244" t="n">
        <v>22.42</v>
      </c>
    </row>
    <row r="2245">
      <c r="A2245" t="n">
        <v>-0.1476848390864978</v>
      </c>
      <c r="B2245" t="n">
        <v>22.43</v>
      </c>
    </row>
    <row r="2246">
      <c r="A2246" t="n">
        <v>-0.1476902637131409</v>
      </c>
      <c r="B2246" t="n">
        <v>22.44</v>
      </c>
    </row>
    <row r="2247">
      <c r="A2247" t="n">
        <v>-0.1476971830714549</v>
      </c>
      <c r="B2247" t="n">
        <v>22.45</v>
      </c>
    </row>
    <row r="2248">
      <c r="A2248" t="n">
        <v>-0.1477055885531032</v>
      </c>
      <c r="B2248" t="n">
        <v>22.46</v>
      </c>
    </row>
    <row r="2249">
      <c r="A2249" t="n">
        <v>-0.1477154713464089</v>
      </c>
      <c r="B2249" t="n">
        <v>22.47</v>
      </c>
    </row>
    <row r="2250">
      <c r="A2250" t="n">
        <v>-0.1477268224374102</v>
      </c>
      <c r="B2250" t="n">
        <v>22.48</v>
      </c>
    </row>
    <row r="2251">
      <c r="A2251" t="n">
        <v>-0.1477396326122167</v>
      </c>
      <c r="B2251" t="n">
        <v>22.49</v>
      </c>
    </row>
    <row r="2252">
      <c r="A2252" t="n">
        <v>-0.1477538924593888</v>
      </c>
      <c r="B2252" t="n">
        <v>22.5</v>
      </c>
    </row>
    <row r="2253">
      <c r="A2253" t="n">
        <v>-0.1477695923723176</v>
      </c>
      <c r="B2253" t="n">
        <v>22.51</v>
      </c>
    </row>
    <row r="2254">
      <c r="A2254" t="n">
        <v>-0.1477867225516085</v>
      </c>
      <c r="B2254" t="n">
        <v>22.52</v>
      </c>
    </row>
    <row r="2255">
      <c r="A2255" t="n">
        <v>-0.1478052730064901</v>
      </c>
      <c r="B2255" t="n">
        <v>22.53</v>
      </c>
    </row>
    <row r="2256">
      <c r="A2256" t="n">
        <v>-0.1478252335610135</v>
      </c>
      <c r="B2256" t="n">
        <v>22.54</v>
      </c>
    </row>
    <row r="2257">
      <c r="A2257" t="n">
        <v>-0.147846593849281</v>
      </c>
      <c r="B2257" t="n">
        <v>22.55</v>
      </c>
    </row>
    <row r="2258">
      <c r="A2258" t="n">
        <v>-0.1478693433241675</v>
      </c>
      <c r="B2258" t="n">
        <v>22.56</v>
      </c>
    </row>
    <row r="2259">
      <c r="A2259" t="n">
        <v>-0.1478934712575537</v>
      </c>
      <c r="B2259" t="n">
        <v>22.57</v>
      </c>
    </row>
    <row r="2260">
      <c r="A2260" t="n">
        <v>-0.1479189667427184</v>
      </c>
      <c r="B2260" t="n">
        <v>22.58</v>
      </c>
    </row>
    <row r="2261">
      <c r="A2261" t="n">
        <v>-0.1479458186967322</v>
      </c>
      <c r="B2261" t="n">
        <v>22.59</v>
      </c>
    </row>
    <row r="2262">
      <c r="A2262" t="n">
        <v>-0.1479740158628502</v>
      </c>
      <c r="B2262" t="n">
        <v>22.6</v>
      </c>
    </row>
    <row r="2263">
      <c r="A2263" t="n">
        <v>-0.1480035468129058</v>
      </c>
      <c r="B2263" t="n">
        <v>22.61</v>
      </c>
    </row>
    <row r="2264">
      <c r="A2264" t="n">
        <v>-0.1480343999499262</v>
      </c>
      <c r="B2264" t="n">
        <v>22.62</v>
      </c>
    </row>
    <row r="2265">
      <c r="A2265" t="n">
        <v>-0.1480665635133225</v>
      </c>
      <c r="B2265" t="n">
        <v>22.63</v>
      </c>
    </row>
    <row r="2266">
      <c r="A2266" t="n">
        <v>-0.1481000255767197</v>
      </c>
      <c r="B2266" t="n">
        <v>22.64</v>
      </c>
    </row>
    <row r="2267">
      <c r="A2267" t="n">
        <v>-0.1481347740510657</v>
      </c>
      <c r="B2267" t="n">
        <v>22.65</v>
      </c>
    </row>
    <row r="2268">
      <c r="A2268" t="n">
        <v>-0.1481707966879184</v>
      </c>
      <c r="B2268" t="n">
        <v>22.66</v>
      </c>
    </row>
    <row r="2269">
      <c r="A2269" t="n">
        <v>-0.1482080810818414</v>
      </c>
      <c r="B2269" t="n">
        <v>22.67</v>
      </c>
    </row>
    <row r="2270">
      <c r="A2270" t="n">
        <v>-0.1482466146727991</v>
      </c>
      <c r="B2270" t="n">
        <v>22.68</v>
      </c>
    </row>
    <row r="2271">
      <c r="A2271" t="n">
        <v>-0.1482863847485516</v>
      </c>
      <c r="B2271" t="n">
        <v>22.69</v>
      </c>
    </row>
    <row r="2272">
      <c r="A2272" t="n">
        <v>-0.1483273784470502</v>
      </c>
      <c r="B2272" t="n">
        <v>22.7</v>
      </c>
    </row>
    <row r="2273">
      <c r="A2273" t="n">
        <v>-0.1483695827588327</v>
      </c>
      <c r="B2273" t="n">
        <v>22.71</v>
      </c>
    </row>
    <row r="2274">
      <c r="A2274" t="n">
        <v>-0.1484129845294182</v>
      </c>
      <c r="B2274" t="n">
        <v>22.72</v>
      </c>
    </row>
    <row r="2275">
      <c r="A2275" t="n">
        <v>-0.1484575704617027</v>
      </c>
      <c r="B2275" t="n">
        <v>22.73</v>
      </c>
    </row>
    <row r="2276">
      <c r="A2276" t="n">
        <v>-0.148503327118354</v>
      </c>
      <c r="B2276" t="n">
        <v>22.74</v>
      </c>
    </row>
    <row r="2277">
      <c r="A2277" t="n">
        <v>-0.1485502409242071</v>
      </c>
      <c r="B2277" t="n">
        <v>22.75</v>
      </c>
    </row>
    <row r="2278">
      <c r="A2278" t="n">
        <v>-0.1485982981686595</v>
      </c>
      <c r="B2278" t="n">
        <v>22.76</v>
      </c>
    </row>
    <row r="2279">
      <c r="A2279" t="n">
        <v>-0.148647485008066</v>
      </c>
      <c r="B2279" t="n">
        <v>22.77</v>
      </c>
    </row>
    <row r="2280">
      <c r="A2280" t="n">
        <v>-0.1486977874681342</v>
      </c>
      <c r="B2280" t="n">
        <v>22.78</v>
      </c>
    </row>
    <row r="2281">
      <c r="A2281" t="n">
        <v>-0.1487491914463198</v>
      </c>
      <c r="B2281" t="n">
        <v>22.79</v>
      </c>
    </row>
    <row r="2282">
      <c r="A2282" t="n">
        <v>-0.1488016827142216</v>
      </c>
      <c r="B2282" t="n">
        <v>22.8</v>
      </c>
    </row>
    <row r="2283">
      <c r="A2283" t="n">
        <v>-0.1488552469199768</v>
      </c>
      <c r="B2283" t="n">
        <v>22.81</v>
      </c>
    </row>
    <row r="2284">
      <c r="A2284" t="n">
        <v>-0.1489098695946403</v>
      </c>
      <c r="B2284" t="n">
        <v>22.82</v>
      </c>
    </row>
    <row r="2285">
      <c r="A2285" t="n">
        <v>-0.1489655361870169</v>
      </c>
      <c r="B2285" t="n">
        <v>22.83</v>
      </c>
    </row>
    <row r="2286">
      <c r="A2286" t="n">
        <v>-0.1490222320076085</v>
      </c>
      <c r="B2286" t="n">
        <v>22.84</v>
      </c>
    </row>
    <row r="2287">
      <c r="A2287" t="n">
        <v>-0.1490799422451876</v>
      </c>
      <c r="B2287" t="n">
        <v>22.85</v>
      </c>
    </row>
    <row r="2288">
      <c r="A2288" t="n">
        <v>-0.1491386519778452</v>
      </c>
      <c r="B2288" t="n">
        <v>22.86</v>
      </c>
    </row>
    <row r="2289">
      <c r="A2289" t="n">
        <v>-0.1491983461754114</v>
      </c>
      <c r="B2289" t="n">
        <v>22.87</v>
      </c>
    </row>
    <row r="2290">
      <c r="A2290" t="n">
        <v>-0.1492590097018753</v>
      </c>
      <c r="B2290" t="n">
        <v>22.88</v>
      </c>
    </row>
    <row r="2291">
      <c r="A2291" t="n">
        <v>-0.1493206273178048</v>
      </c>
      <c r="B2291" t="n">
        <v>22.89</v>
      </c>
    </row>
    <row r="2292">
      <c r="A2292" t="n">
        <v>-0.1493831836827673</v>
      </c>
      <c r="B2292" t="n">
        <v>22.9</v>
      </c>
    </row>
    <row r="2293">
      <c r="A2293" t="n">
        <v>-0.1494466633577493</v>
      </c>
      <c r="B2293" t="n">
        <v>22.91</v>
      </c>
    </row>
    <row r="2294">
      <c r="A2294" t="n">
        <v>-0.1495110508075767</v>
      </c>
      <c r="B2294" t="n">
        <v>22.92</v>
      </c>
    </row>
    <row r="2295">
      <c r="A2295" t="n">
        <v>-0.1495763304033351</v>
      </c>
      <c r="B2295" t="n">
        <v>22.93</v>
      </c>
    </row>
    <row r="2296">
      <c r="A2296" t="n">
        <v>-0.1496424864247895</v>
      </c>
      <c r="B2296" t="n">
        <v>22.94</v>
      </c>
    </row>
    <row r="2297">
      <c r="A2297" t="n">
        <v>-0.149709503062805</v>
      </c>
      <c r="B2297" t="n">
        <v>22.95</v>
      </c>
    </row>
    <row r="2298">
      <c r="A2298" t="n">
        <v>-0.1497773644217661</v>
      </c>
      <c r="B2298" t="n">
        <v>22.96</v>
      </c>
    </row>
    <row r="2299">
      <c r="A2299" t="n">
        <v>-0.1498460545219978</v>
      </c>
      <c r="B2299" t="n">
        <v>22.97</v>
      </c>
    </row>
    <row r="2300">
      <c r="A2300" t="n">
        <v>-0.1499155573021847</v>
      </c>
      <c r="B2300" t="n">
        <v>22.98</v>
      </c>
    </row>
    <row r="2301">
      <c r="A2301" t="n">
        <v>-0.1499858566217919</v>
      </c>
      <c r="B2301" t="n">
        <v>22.99</v>
      </c>
    </row>
    <row r="2302">
      <c r="A2302" t="n">
        <v>-0.1500569362634847</v>
      </c>
      <c r="B2302" t="n">
        <v>23</v>
      </c>
    </row>
    <row r="2303">
      <c r="A2303" t="n">
        <v>-0.1501287799355489</v>
      </c>
      <c r="B2303" t="n">
        <v>23.01</v>
      </c>
    </row>
    <row r="2304">
      <c r="A2304" t="n">
        <v>-0.1502013712896811</v>
      </c>
      <c r="B2304" t="n">
        <v>23.02</v>
      </c>
    </row>
    <row r="2305">
      <c r="A2305" t="n">
        <v>-0.1502746940093929</v>
      </c>
      <c r="B2305" t="n">
        <v>23.03</v>
      </c>
    </row>
    <row r="2306">
      <c r="A2306" t="n">
        <v>-0.1503487316464472</v>
      </c>
      <c r="B2306" t="n">
        <v>23.04</v>
      </c>
    </row>
    <row r="2307">
      <c r="A2307" t="n">
        <v>-0.1504234676727252</v>
      </c>
      <c r="B2307" t="n">
        <v>23.05</v>
      </c>
    </row>
    <row r="2308">
      <c r="A2308" t="n">
        <v>-0.1504988855012199</v>
      </c>
      <c r="B2308" t="n">
        <v>23.06</v>
      </c>
    </row>
    <row r="2309">
      <c r="A2309" t="n">
        <v>-0.1505749684885835</v>
      </c>
      <c r="B2309" t="n">
        <v>23.07</v>
      </c>
    </row>
    <row r="2310">
      <c r="A2310" t="n">
        <v>-0.1506516999376724</v>
      </c>
      <c r="B2310" t="n">
        <v>23.08</v>
      </c>
    </row>
    <row r="2311">
      <c r="A2311" t="n">
        <v>-0.150729063100095</v>
      </c>
      <c r="B2311" t="n">
        <v>23.09</v>
      </c>
    </row>
    <row r="2312">
      <c r="A2312" t="n">
        <v>-0.150807041178757</v>
      </c>
      <c r="B2312" t="n">
        <v>23.1</v>
      </c>
    </row>
    <row r="2313">
      <c r="A2313" t="n">
        <v>-0.1508856173304085</v>
      </c>
      <c r="B2313" t="n">
        <v>23.11</v>
      </c>
    </row>
    <row r="2314">
      <c r="A2314" t="n">
        <v>-0.1509647746681901</v>
      </c>
      <c r="B2314" t="n">
        <v>23.12</v>
      </c>
    </row>
    <row r="2315">
      <c r="A2315" t="n">
        <v>-0.1510444962641794</v>
      </c>
      <c r="B2315" t="n">
        <v>23.13</v>
      </c>
    </row>
    <row r="2316">
      <c r="A2316" t="n">
        <v>-0.1511247651519373</v>
      </c>
      <c r="B2316" t="n">
        <v>23.14</v>
      </c>
    </row>
    <row r="2317">
      <c r="A2317" t="n">
        <v>-0.1512055643290546</v>
      </c>
      <c r="B2317" t="n">
        <v>23.15</v>
      </c>
    </row>
    <row r="2318">
      <c r="A2318" t="n">
        <v>-0.1512868767596981</v>
      </c>
      <c r="B2318" t="n">
        <v>23.16</v>
      </c>
    </row>
    <row r="2319">
      <c r="A2319" t="n">
        <v>-0.1513686853771573</v>
      </c>
      <c r="B2319" t="n">
        <v>23.17</v>
      </c>
    </row>
    <row r="2320">
      <c r="A2320" t="n">
        <v>-0.1514509730890976</v>
      </c>
      <c r="B2320" t="n">
        <v>23.18</v>
      </c>
    </row>
    <row r="2321">
      <c r="A2321" t="n">
        <v>-0.1515337228619663</v>
      </c>
      <c r="B2321" t="n">
        <v>23.19</v>
      </c>
    </row>
    <row r="2322">
      <c r="A2322" t="n">
        <v>-0.1516169176151973</v>
      </c>
      <c r="B2322" t="n">
        <v>23.2</v>
      </c>
    </row>
    <row r="2323">
      <c r="A2323" t="n">
        <v>-0.1517005402156154</v>
      </c>
      <c r="B2323" t="n">
        <v>23.21</v>
      </c>
    </row>
    <row r="2324">
      <c r="A2324" t="n">
        <v>-0.1517845735148408</v>
      </c>
      <c r="B2324" t="n">
        <v>23.22</v>
      </c>
    </row>
    <row r="2325">
      <c r="A2325" t="n">
        <v>-0.1518690003519468</v>
      </c>
      <c r="B2325" t="n">
        <v>23.23</v>
      </c>
    </row>
    <row r="2326">
      <c r="A2326" t="n">
        <v>-0.1519538035561166</v>
      </c>
      <c r="B2326" t="n">
        <v>23.24</v>
      </c>
    </row>
    <row r="2327">
      <c r="A2327" t="n">
        <v>-0.1520389659492997</v>
      </c>
      <c r="B2327" t="n">
        <v>23.25</v>
      </c>
    </row>
    <row r="2328">
      <c r="A2328" t="n">
        <v>-0.1521244703488701</v>
      </c>
      <c r="B2328" t="n">
        <v>23.26</v>
      </c>
    </row>
    <row r="2329">
      <c r="A2329" t="n">
        <v>-0.152210299570282</v>
      </c>
      <c r="B2329" t="n">
        <v>23.27</v>
      </c>
    </row>
    <row r="2330">
      <c r="A2330" t="n">
        <v>-0.1522964364297277</v>
      </c>
      <c r="B2330" t="n">
        <v>23.28</v>
      </c>
    </row>
    <row r="2331">
      <c r="A2331" t="n">
        <v>-0.152382863746794</v>
      </c>
      <c r="B2331" t="n">
        <v>23.29</v>
      </c>
    </row>
    <row r="2332">
      <c r="A2332" t="n">
        <v>-0.1524695643471199</v>
      </c>
      <c r="B2332" t="n">
        <v>23.3</v>
      </c>
    </row>
    <row r="2333">
      <c r="A2333" t="n">
        <v>-0.1525565210650526</v>
      </c>
      <c r="B2333" t="n">
        <v>23.31</v>
      </c>
    </row>
    <row r="2334">
      <c r="A2334" t="n">
        <v>-0.1526437167463056</v>
      </c>
      <c r="B2334" t="n">
        <v>23.32</v>
      </c>
    </row>
    <row r="2335">
      <c r="A2335" t="n">
        <v>-0.1527311342506148</v>
      </c>
      <c r="B2335" t="n">
        <v>23.33</v>
      </c>
    </row>
    <row r="2336">
      <c r="A2336" t="n">
        <v>-0.1528187564543959</v>
      </c>
      <c r="B2336" t="n">
        <v>23.34</v>
      </c>
    </row>
    <row r="2337">
      <c r="A2337" t="n">
        <v>-0.1529065663119736</v>
      </c>
      <c r="B2337" t="n">
        <v>23.35</v>
      </c>
    </row>
    <row r="2338">
      <c r="A2338" t="n">
        <v>-0.1529945468290832</v>
      </c>
      <c r="B2338" t="n">
        <v>23.36</v>
      </c>
    </row>
    <row r="2339">
      <c r="A2339" t="n">
        <v>-0.1530826809792579</v>
      </c>
      <c r="B2339" t="n">
        <v>23.37</v>
      </c>
    </row>
    <row r="2340">
      <c r="A2340" t="n">
        <v>-0.1531709517661516</v>
      </c>
      <c r="B2340" t="n">
        <v>23.38</v>
      </c>
    </row>
    <row r="2341">
      <c r="A2341" t="n">
        <v>-0.1532593422264235</v>
      </c>
      <c r="B2341" t="n">
        <v>23.39</v>
      </c>
    </row>
    <row r="2342">
      <c r="A2342" t="n">
        <v>-0.1533478354325063</v>
      </c>
      <c r="B2342" t="n">
        <v>23.4</v>
      </c>
    </row>
    <row r="2343">
      <c r="A2343" t="n">
        <v>-0.1534364144953744</v>
      </c>
      <c r="B2343" t="n">
        <v>23.41</v>
      </c>
    </row>
    <row r="2344">
      <c r="A2344" t="n">
        <v>-0.1535250625673122</v>
      </c>
      <c r="B2344" t="n">
        <v>23.42</v>
      </c>
    </row>
    <row r="2345">
      <c r="A2345" t="n">
        <v>-0.153613762844682</v>
      </c>
      <c r="B2345" t="n">
        <v>23.43</v>
      </c>
    </row>
    <row r="2346">
      <c r="A2346" t="n">
        <v>-0.1537024985706928</v>
      </c>
      <c r="B2346" t="n">
        <v>23.44</v>
      </c>
    </row>
    <row r="2347">
      <c r="A2347" t="n">
        <v>-0.1537912530381678</v>
      </c>
      <c r="B2347" t="n">
        <v>23.45</v>
      </c>
    </row>
    <row r="2348">
      <c r="A2348" t="n">
        <v>-0.1538800095923132</v>
      </c>
      <c r="B2348" t="n">
        <v>23.46</v>
      </c>
    </row>
    <row r="2349">
      <c r="A2349" t="n">
        <v>-0.1539687516334859</v>
      </c>
      <c r="B2349" t="n">
        <v>23.47</v>
      </c>
    </row>
    <row r="2350">
      <c r="A2350" t="n">
        <v>-0.1540574626199622</v>
      </c>
      <c r="B2350" t="n">
        <v>23.48</v>
      </c>
    </row>
    <row r="2351">
      <c r="A2351" t="n">
        <v>-0.1541461260707055</v>
      </c>
      <c r="B2351" t="n">
        <v>23.49</v>
      </c>
    </row>
    <row r="2352">
      <c r="A2352" t="n">
        <v>-0.1542347255681352</v>
      </c>
      <c r="B2352" t="n">
        <v>23.5</v>
      </c>
    </row>
    <row r="2353">
      <c r="A2353" t="n">
        <v>-0.1543232447752744</v>
      </c>
      <c r="B2353" t="n">
        <v>23.51</v>
      </c>
    </row>
    <row r="2354">
      <c r="A2354" t="n">
        <v>-0.1544116674578886</v>
      </c>
      <c r="B2354" t="n">
        <v>23.52</v>
      </c>
    </row>
    <row r="2355">
      <c r="A2355" t="n">
        <v>-0.1544999774219654</v>
      </c>
      <c r="B2355" t="n">
        <v>23.53</v>
      </c>
    </row>
    <row r="2356">
      <c r="A2356" t="n">
        <v>-0.1545881585469187</v>
      </c>
      <c r="B2356" t="n">
        <v>23.54</v>
      </c>
    </row>
    <row r="2357">
      <c r="A2357" t="n">
        <v>-0.1546761947908649</v>
      </c>
      <c r="B2357" t="n">
        <v>23.55</v>
      </c>
    </row>
    <row r="2358">
      <c r="A2358" t="n">
        <v>-0.154764070193443</v>
      </c>
      <c r="B2358" t="n">
        <v>23.56</v>
      </c>
    </row>
    <row r="2359">
      <c r="A2359" t="n">
        <v>-0.1548517688786349</v>
      </c>
      <c r="B2359" t="n">
        <v>23.57</v>
      </c>
    </row>
    <row r="2360">
      <c r="A2360" t="n">
        <v>-0.1549392750575851</v>
      </c>
      <c r="B2360" t="n">
        <v>23.58</v>
      </c>
    </row>
    <row r="2361">
      <c r="A2361" t="n">
        <v>-0.1550265730314211</v>
      </c>
      <c r="B2361" t="n">
        <v>23.59</v>
      </c>
    </row>
    <row r="2362">
      <c r="A2362" t="n">
        <v>-0.1551136471940736</v>
      </c>
      <c r="B2362" t="n">
        <v>23.6</v>
      </c>
    </row>
    <row r="2363">
      <c r="A2363" t="n">
        <v>-0.1552004820350963</v>
      </c>
      <c r="B2363" t="n">
        <v>23.61</v>
      </c>
    </row>
    <row r="2364">
      <c r="A2364" t="n">
        <v>-0.1552870621424862</v>
      </c>
      <c r="B2364" t="n">
        <v>23.62</v>
      </c>
    </row>
    <row r="2365">
      <c r="A2365" t="n">
        <v>-0.155373372205504</v>
      </c>
      <c r="B2365" t="n">
        <v>23.63</v>
      </c>
    </row>
    <row r="2366">
      <c r="A2366" t="n">
        <v>-0.1554593970174935</v>
      </c>
      <c r="B2366" t="n">
        <v>23.64</v>
      </c>
    </row>
    <row r="2367">
      <c r="A2367" t="n">
        <v>-0.1555451214787024</v>
      </c>
      <c r="B2367" t="n">
        <v>23.65</v>
      </c>
    </row>
    <row r="2368">
      <c r="A2368" t="n">
        <v>-0.1556305305991022</v>
      </c>
      <c r="B2368" t="n">
        <v>23.66</v>
      </c>
    </row>
    <row r="2369">
      <c r="A2369" t="n">
        <v>-0.15571560949684</v>
      </c>
      <c r="B2369" t="n">
        <v>23.67</v>
      </c>
    </row>
    <row r="2370">
      <c r="A2370" t="n">
        <v>-0.1558003433722918</v>
      </c>
      <c r="B2370" t="n">
        <v>23.68</v>
      </c>
    </row>
    <row r="2371">
      <c r="A2371" t="n">
        <v>-0.1558847175619525</v>
      </c>
      <c r="B2371" t="n">
        <v>23.69</v>
      </c>
    </row>
    <row r="2372">
      <c r="A2372" t="n">
        <v>-0.1559687175279865</v>
      </c>
      <c r="B2372" t="n">
        <v>23.7</v>
      </c>
    </row>
    <row r="2373">
      <c r="A2373" t="n">
        <v>-0.1560523288547202</v>
      </c>
      <c r="B2373" t="n">
        <v>23.71</v>
      </c>
    </row>
    <row r="2374">
      <c r="A2374" t="n">
        <v>-0.1561355372513877</v>
      </c>
      <c r="B2374" t="n">
        <v>23.72</v>
      </c>
    </row>
    <row r="2375">
      <c r="A2375" t="n">
        <v>-0.1562183285548756</v>
      </c>
      <c r="B2375" t="n">
        <v>23.73</v>
      </c>
    </row>
    <row r="2376">
      <c r="A2376" t="n">
        <v>-0.156300688732468</v>
      </c>
      <c r="B2376" t="n">
        <v>23.74</v>
      </c>
    </row>
    <row r="2377">
      <c r="A2377" t="n">
        <v>-0.1563826038845921</v>
      </c>
      <c r="B2377" t="n">
        <v>23.75</v>
      </c>
    </row>
    <row r="2378">
      <c r="A2378" t="n">
        <v>-0.1564640602475627</v>
      </c>
      <c r="B2378" t="n">
        <v>23.76</v>
      </c>
    </row>
    <row r="2379">
      <c r="A2379" t="n">
        <v>-0.1565450441963276</v>
      </c>
      <c r="B2379" t="n">
        <v>23.77</v>
      </c>
    </row>
    <row r="2380">
      <c r="A2380" t="n">
        <v>-0.1566255422472131</v>
      </c>
      <c r="B2380" t="n">
        <v>23.78</v>
      </c>
    </row>
    <row r="2381">
      <c r="A2381" t="n">
        <v>-0.1567055410606683</v>
      </c>
      <c r="B2381" t="n">
        <v>23.79</v>
      </c>
    </row>
    <row r="2382">
      <c r="A2382" t="n">
        <v>-0.1567850274384983</v>
      </c>
      <c r="B2382" t="n">
        <v>23.8</v>
      </c>
    </row>
    <row r="2383">
      <c r="A2383" t="n">
        <v>-0.156863988240608</v>
      </c>
      <c r="B2383" t="n">
        <v>23.81</v>
      </c>
    </row>
    <row r="2384">
      <c r="A2384" t="n">
        <v>-0.1569424105121276</v>
      </c>
      <c r="B2384" t="n">
        <v>23.82</v>
      </c>
    </row>
    <row r="2385">
      <c r="A2385" t="n">
        <v>-0.1570202814762981</v>
      </c>
      <c r="B2385" t="n">
        <v>23.83</v>
      </c>
    </row>
    <row r="2386">
      <c r="A2386" t="n">
        <v>-0.1570975885095771</v>
      </c>
      <c r="B2386" t="n">
        <v>23.84</v>
      </c>
    </row>
    <row r="2387">
      <c r="A2387" t="n">
        <v>-0.1571743191441738</v>
      </c>
      <c r="B2387" t="n">
        <v>23.85</v>
      </c>
    </row>
    <row r="2388">
      <c r="A2388" t="n">
        <v>-0.1572504610705839</v>
      </c>
      <c r="B2388" t="n">
        <v>23.86</v>
      </c>
    </row>
    <row r="2389">
      <c r="A2389" t="n">
        <v>-0.1573260021401237</v>
      </c>
      <c r="B2389" t="n">
        <v>23.87</v>
      </c>
    </row>
    <row r="2390">
      <c r="A2390" t="n">
        <v>-0.1574009303674655</v>
      </c>
      <c r="B2390" t="n">
        <v>23.88</v>
      </c>
    </row>
    <row r="2391">
      <c r="A2391" t="n">
        <v>-0.1574752339331719</v>
      </c>
      <c r="B2391" t="n">
        <v>23.89</v>
      </c>
    </row>
    <row r="2392">
      <c r="A2392" t="n">
        <v>-0.1575489011862305</v>
      </c>
      <c r="B2392" t="n">
        <v>23.9</v>
      </c>
    </row>
    <row r="2393">
      <c r="A2393" t="n">
        <v>-0.1576219206465891</v>
      </c>
      <c r="B2393" t="n">
        <v>23.91</v>
      </c>
    </row>
    <row r="2394">
      <c r="A2394" t="n">
        <v>-0.1576942810076898</v>
      </c>
      <c r="B2394" t="n">
        <v>23.92</v>
      </c>
    </row>
    <row r="2395">
      <c r="A2395" t="n">
        <v>-0.1577659711369436</v>
      </c>
      <c r="B2395" t="n">
        <v>23.93</v>
      </c>
    </row>
    <row r="2396">
      <c r="A2396" t="n">
        <v>-0.157836979963922</v>
      </c>
      <c r="B2396" t="n">
        <v>23.94</v>
      </c>
    </row>
    <row r="2397">
      <c r="A2397" t="n">
        <v>-0.1579072966116392</v>
      </c>
      <c r="B2397" t="n">
        <v>23.95</v>
      </c>
    </row>
    <row r="2398">
      <c r="A2398" t="n">
        <v>-0.1579769104358948</v>
      </c>
      <c r="B2398" t="n">
        <v>23.96</v>
      </c>
    </row>
    <row r="2399">
      <c r="A2399" t="n">
        <v>-0.1580458109721844</v>
      </c>
      <c r="B2399" t="n">
        <v>23.97</v>
      </c>
    </row>
    <row r="2400">
      <c r="A2400" t="n">
        <v>-0.1581139879379379</v>
      </c>
      <c r="B2400" t="n">
        <v>23.98</v>
      </c>
    </row>
    <row r="2401">
      <c r="A2401" t="n">
        <v>-0.1581814312347587</v>
      </c>
      <c r="B2401" t="n">
        <v>23.99</v>
      </c>
    </row>
    <row r="2402">
      <c r="A2402" t="n">
        <v>-0.1582481309506622</v>
      </c>
      <c r="B2402" t="n">
        <v>24</v>
      </c>
    </row>
    <row r="2403">
      <c r="A2403" t="n">
        <v>-0.1583140773623147</v>
      </c>
      <c r="B2403" t="n">
        <v>24.01</v>
      </c>
    </row>
    <row r="2404">
      <c r="A2404" t="n">
        <v>-0.1583792609372723</v>
      </c>
      <c r="B2404" t="n">
        <v>24.02</v>
      </c>
    </row>
    <row r="2405">
      <c r="A2405" t="n">
        <v>-0.1584436723362195</v>
      </c>
      <c r="B2405" t="n">
        <v>24.03</v>
      </c>
    </row>
    <row r="2406">
      <c r="A2406" t="n">
        <v>-0.1585073024152082</v>
      </c>
      <c r="B2406" t="n">
        <v>24.04</v>
      </c>
    </row>
    <row r="2407">
      <c r="A2407" t="n">
        <v>-0.1585701422278964</v>
      </c>
      <c r="B2407" t="n">
        <v>24.05</v>
      </c>
    </row>
    <row r="2408">
      <c r="A2408" t="n">
        <v>-0.1586321830277707</v>
      </c>
      <c r="B2408" t="n">
        <v>24.06</v>
      </c>
    </row>
    <row r="2409">
      <c r="A2409" t="n">
        <v>-0.1586934161296773</v>
      </c>
      <c r="B2409" t="n">
        <v>24.07</v>
      </c>
    </row>
    <row r="2410">
      <c r="A2410" t="n">
        <v>-0.158753833007243</v>
      </c>
      <c r="B2410" t="n">
        <v>24.08</v>
      </c>
    </row>
    <row r="2411">
      <c r="A2411" t="n">
        <v>-0.1588134254432035</v>
      </c>
      <c r="B2411" t="n">
        <v>24.09</v>
      </c>
    </row>
    <row r="2412">
      <c r="A2412" t="n">
        <v>-0.1588721854194907</v>
      </c>
      <c r="B2412" t="n">
        <v>24.1</v>
      </c>
    </row>
    <row r="2413">
      <c r="A2413" t="n">
        <v>-0.1589301051190292</v>
      </c>
      <c r="B2413" t="n">
        <v>24.11</v>
      </c>
    </row>
    <row r="2414">
      <c r="A2414" t="n">
        <v>-0.1589871769275333</v>
      </c>
      <c r="B2414" t="n">
        <v>24.12</v>
      </c>
    </row>
    <row r="2415">
      <c r="A2415" t="n">
        <v>-0.1590433934353034</v>
      </c>
      <c r="B2415" t="n">
        <v>24.13</v>
      </c>
    </row>
    <row r="2416">
      <c r="A2416" t="n">
        <v>-0.1590987474390235</v>
      </c>
      <c r="B2416" t="n">
        <v>24.14</v>
      </c>
    </row>
    <row r="2417">
      <c r="A2417" t="n">
        <v>-0.1591532319435572</v>
      </c>
      <c r="B2417" t="n">
        <v>24.15</v>
      </c>
    </row>
    <row r="2418">
      <c r="A2418" t="n">
        <v>-0.1592068401637449</v>
      </c>
      <c r="B2418" t="n">
        <v>24.16</v>
      </c>
    </row>
    <row r="2419">
      <c r="A2419" t="n">
        <v>-0.1592595655262004</v>
      </c>
      <c r="B2419" t="n">
        <v>24.17</v>
      </c>
    </row>
    <row r="2420">
      <c r="A2420" t="n">
        <v>-0.1593114016711078</v>
      </c>
      <c r="B2420" t="n">
        <v>24.18</v>
      </c>
    </row>
    <row r="2421">
      <c r="A2421" t="n">
        <v>-0.1593623424540182</v>
      </c>
      <c r="B2421" t="n">
        <v>24.19</v>
      </c>
    </row>
    <row r="2422">
      <c r="A2422" t="n">
        <v>-0.159412381822408</v>
      </c>
      <c r="B2422" t="n">
        <v>24.2</v>
      </c>
    </row>
    <row r="2423">
      <c r="A2423" t="n">
        <v>-0.159461513808874</v>
      </c>
      <c r="B2423" t="n">
        <v>24.21</v>
      </c>
    </row>
    <row r="2424">
      <c r="A2424" t="n">
        <v>-0.1595097328221892</v>
      </c>
      <c r="B2424" t="n">
        <v>24.22</v>
      </c>
    </row>
    <row r="2425">
      <c r="A2425" t="n">
        <v>-0.159557033484666</v>
      </c>
      <c r="B2425" t="n">
        <v>24.23</v>
      </c>
    </row>
    <row r="2426">
      <c r="A2426" t="n">
        <v>-0.1596034106307324</v>
      </c>
      <c r="B2426" t="n">
        <v>24.24</v>
      </c>
    </row>
    <row r="2427">
      <c r="A2427" t="n">
        <v>-0.1596488593081867</v>
      </c>
      <c r="B2427" t="n">
        <v>24.25</v>
      </c>
    </row>
    <row r="2428">
      <c r="A2428" t="n">
        <v>-0.1596933747794531</v>
      </c>
      <c r="B2428" t="n">
        <v>24.26</v>
      </c>
    </row>
    <row r="2429">
      <c r="A2429" t="n">
        <v>-0.1597369525228362</v>
      </c>
      <c r="B2429" t="n">
        <v>24.27</v>
      </c>
    </row>
    <row r="2430">
      <c r="A2430" t="n">
        <v>-0.1597795882337762</v>
      </c>
      <c r="B2430" t="n">
        <v>24.28</v>
      </c>
    </row>
    <row r="2431">
      <c r="A2431" t="n">
        <v>-0.1598212778261038</v>
      </c>
      <c r="B2431" t="n">
        <v>24.29</v>
      </c>
    </row>
    <row r="2432">
      <c r="A2432" t="n">
        <v>-0.1598620174332952</v>
      </c>
      <c r="B2432" t="n">
        <v>24.3</v>
      </c>
    </row>
    <row r="2433">
      <c r="A2433" t="n">
        <v>-0.1599018034097274</v>
      </c>
      <c r="B2433" t="n">
        <v>24.31</v>
      </c>
    </row>
    <row r="2434">
      <c r="A2434" t="n">
        <v>-0.1599406323319325</v>
      </c>
      <c r="B2434" t="n">
        <v>24.32</v>
      </c>
    </row>
    <row r="2435">
      <c r="A2435" t="n">
        <v>-0.1599785009011444</v>
      </c>
      <c r="B2435" t="n">
        <v>24.33</v>
      </c>
    </row>
    <row r="2436">
      <c r="A2436" t="n">
        <v>-0.1600154058250052</v>
      </c>
      <c r="B2436" t="n">
        <v>24.34</v>
      </c>
    </row>
    <row r="2437">
      <c r="A2437" t="n">
        <v>-0.1600513442267337</v>
      </c>
      <c r="B2437" t="n">
        <v>24.35</v>
      </c>
    </row>
    <row r="2438">
      <c r="A2438" t="n">
        <v>-0.160086313456584</v>
      </c>
      <c r="B2438" t="n">
        <v>24.36</v>
      </c>
    </row>
    <row r="2439">
      <c r="A2439" t="n">
        <v>-0.1601203110792765</v>
      </c>
      <c r="B2439" t="n">
        <v>24.37</v>
      </c>
    </row>
    <row r="2440">
      <c r="A2440" t="n">
        <v>-0.1601533348746301</v>
      </c>
      <c r="B2440" t="n">
        <v>24.38</v>
      </c>
    </row>
    <row r="2441">
      <c r="A2441" t="n">
        <v>-0.1601853828381949</v>
      </c>
      <c r="B2441" t="n">
        <v>24.39</v>
      </c>
    </row>
    <row r="2442">
      <c r="A2442" t="n">
        <v>-0.1602164531818854</v>
      </c>
      <c r="B2442" t="n">
        <v>24.4</v>
      </c>
    </row>
    <row r="2443">
      <c r="A2443" t="n">
        <v>-0.1602465443346125</v>
      </c>
      <c r="B2443" t="n">
        <v>24.41</v>
      </c>
    </row>
    <row r="2444">
      <c r="A2444" t="n">
        <v>-0.1602756549429165</v>
      </c>
      <c r="B2444" t="n">
        <v>24.42</v>
      </c>
    </row>
    <row r="2445">
      <c r="A2445" t="n">
        <v>-0.1603037838715998</v>
      </c>
      <c r="B2445" t="n">
        <v>24.43</v>
      </c>
    </row>
    <row r="2446">
      <c r="A2446" t="n">
        <v>-0.1603309302043595</v>
      </c>
      <c r="B2446" t="n">
        <v>24.44</v>
      </c>
    </row>
    <row r="2447">
      <c r="A2447" t="n">
        <v>-0.1603570932444199</v>
      </c>
      <c r="B2447" t="n">
        <v>24.45</v>
      </c>
    </row>
    <row r="2448">
      <c r="A2448" t="n">
        <v>-0.1603822724551532</v>
      </c>
      <c r="B2448" t="n">
        <v>24.46</v>
      </c>
    </row>
    <row r="2449">
      <c r="A2449" t="n">
        <v>-0.1604064672686425</v>
      </c>
      <c r="B2449" t="n">
        <v>24.47</v>
      </c>
    </row>
    <row r="2450">
      <c r="A2450" t="n">
        <v>-0.1604296775038397</v>
      </c>
      <c r="B2450" t="n">
        <v>24.48</v>
      </c>
    </row>
    <row r="2451">
      <c r="A2451" t="n">
        <v>-0.160451903215392</v>
      </c>
      <c r="B2451" t="n">
        <v>24.49</v>
      </c>
    </row>
    <row r="2452">
      <c r="A2452" t="n">
        <v>-0.1604731446648061</v>
      </c>
      <c r="B2452" t="n">
        <v>24.5</v>
      </c>
    </row>
    <row r="2453">
      <c r="A2453" t="n">
        <v>-0.1604934023203175</v>
      </c>
      <c r="B2453" t="n">
        <v>24.51</v>
      </c>
    </row>
    <row r="2454">
      <c r="A2454" t="n">
        <v>-0.1605126768567589</v>
      </c>
      <c r="B2454" t="n">
        <v>24.52</v>
      </c>
    </row>
    <row r="2455">
      <c r="A2455" t="n">
        <v>-0.160530969155429</v>
      </c>
      <c r="B2455" t="n">
        <v>24.53</v>
      </c>
    </row>
    <row r="2456">
      <c r="A2456" t="n">
        <v>-0.1605482803039608</v>
      </c>
      <c r="B2456" t="n">
        <v>24.54</v>
      </c>
    </row>
    <row r="2457">
      <c r="A2457" t="n">
        <v>-0.1605646115961911</v>
      </c>
      <c r="B2457" t="n">
        <v>24.55</v>
      </c>
    </row>
    <row r="2458">
      <c r="A2458" t="n">
        <v>-0.1605799645320284</v>
      </c>
      <c r="B2458" t="n">
        <v>24.56</v>
      </c>
    </row>
    <row r="2459">
      <c r="A2459" t="n">
        <v>-0.160594340817322</v>
      </c>
      <c r="B2459" t="n">
        <v>24.57</v>
      </c>
    </row>
    <row r="2460">
      <c r="A2460" t="n">
        <v>-0.1606077423342842</v>
      </c>
      <c r="B2460" t="n">
        <v>24.58</v>
      </c>
    </row>
    <row r="2461">
      <c r="A2461" t="n">
        <v>-0.160620170983006</v>
      </c>
      <c r="B2461" t="n">
        <v>24.59</v>
      </c>
    </row>
    <row r="2462">
      <c r="A2462" t="n">
        <v>-0.160631628973315</v>
      </c>
      <c r="B2462" t="n">
        <v>24.6</v>
      </c>
    </row>
    <row r="2463">
      <c r="A2463" t="n">
        <v>-0.1606421187401493</v>
      </c>
      <c r="B2463" t="n">
        <v>24.61</v>
      </c>
    </row>
    <row r="2464">
      <c r="A2464" t="n">
        <v>-0.160651642912547</v>
      </c>
      <c r="B2464" t="n">
        <v>24.62</v>
      </c>
    </row>
    <row r="2465">
      <c r="A2465" t="n">
        <v>-0.1606602043129733</v>
      </c>
      <c r="B2465" t="n">
        <v>24.63</v>
      </c>
    </row>
    <row r="2466">
      <c r="A2466" t="n">
        <v>-0.1606678059566462</v>
      </c>
      <c r="B2466" t="n">
        <v>24.64</v>
      </c>
    </row>
    <row r="2467">
      <c r="A2467" t="n">
        <v>-0.1606744510508637</v>
      </c>
      <c r="B2467" t="n">
        <v>24.65</v>
      </c>
    </row>
    <row r="2468">
      <c r="A2468" t="n">
        <v>-0.1606801429943301</v>
      </c>
      <c r="B2468" t="n">
        <v>24.66</v>
      </c>
    </row>
    <row r="2469">
      <c r="A2469" t="n">
        <v>-0.160684885376482</v>
      </c>
      <c r="B2469" t="n">
        <v>24.67</v>
      </c>
    </row>
    <row r="2470">
      <c r="A2470" t="n">
        <v>-0.1606886819768157</v>
      </c>
      <c r="B2470" t="n">
        <v>24.68</v>
      </c>
    </row>
    <row r="2471">
      <c r="A2471" t="n">
        <v>-0.1606915367642126</v>
      </c>
      <c r="B2471" t="n">
        <v>24.69</v>
      </c>
    </row>
    <row r="2472">
      <c r="A2472" t="n">
        <v>-0.1606934538760345</v>
      </c>
      <c r="B2472" t="n">
        <v>24.7</v>
      </c>
    </row>
    <row r="2473">
      <c r="A2473" t="n">
        <v>-0.1606944374333789</v>
      </c>
      <c r="B2473" t="n">
        <v>24.71</v>
      </c>
    </row>
    <row r="2474">
      <c r="A2474" t="n">
        <v>-0.1606944918359769</v>
      </c>
      <c r="B2474" t="n">
        <v>24.72</v>
      </c>
    </row>
    <row r="2475">
      <c r="A2475" t="n">
        <v>-0.160693621704201</v>
      </c>
      <c r="B2475" t="n">
        <v>24.73</v>
      </c>
    </row>
    <row r="2476">
      <c r="A2476" t="n">
        <v>-0.1606918318324664</v>
      </c>
      <c r="B2476" t="n">
        <v>24.74</v>
      </c>
    </row>
    <row r="2477">
      <c r="A2477" t="n">
        <v>-0.1606891271879739</v>
      </c>
      <c r="B2477" t="n">
        <v>24.75</v>
      </c>
    </row>
    <row r="2478">
      <c r="A2478" t="n">
        <v>-0.1606855129094538</v>
      </c>
      <c r="B2478" t="n">
        <v>24.76</v>
      </c>
    </row>
    <row r="2479">
      <c r="A2479" t="n">
        <v>-0.1606809943059081</v>
      </c>
      <c r="B2479" t="n">
        <v>24.77</v>
      </c>
    </row>
    <row r="2480">
      <c r="A2480" t="n">
        <v>-0.1606755768553547</v>
      </c>
      <c r="B2480" t="n">
        <v>24.78</v>
      </c>
    </row>
    <row r="2481">
      <c r="A2481" t="n">
        <v>-0.1606692662035698</v>
      </c>
      <c r="B2481" t="n">
        <v>24.79</v>
      </c>
    </row>
    <row r="2482">
      <c r="A2482" t="n">
        <v>-0.1606620681628318</v>
      </c>
      <c r="B2482" t="n">
        <v>24.8</v>
      </c>
    </row>
    <row r="2483">
      <c r="A2483" t="n">
        <v>-0.160653988710664</v>
      </c>
      <c r="B2483" t="n">
        <v>24.81</v>
      </c>
    </row>
    <row r="2484">
      <c r="A2484" t="n">
        <v>-0.1606450339790194</v>
      </c>
      <c r="B2484" t="n">
        <v>24.82</v>
      </c>
    </row>
    <row r="2485">
      <c r="A2485" t="n">
        <v>-0.1606352100955049</v>
      </c>
      <c r="B2485" t="n">
        <v>24.83</v>
      </c>
    </row>
    <row r="2486">
      <c r="A2486" t="n">
        <v>-0.1606245234028593</v>
      </c>
      <c r="B2486" t="n">
        <v>24.84</v>
      </c>
    </row>
    <row r="2487">
      <c r="A2487" t="n">
        <v>-0.1606129804447734</v>
      </c>
      <c r="B2487" t="n">
        <v>24.85</v>
      </c>
    </row>
    <row r="2488">
      <c r="A2488" t="n">
        <v>-0.1606005879139163</v>
      </c>
      <c r="B2488" t="n">
        <v>24.86</v>
      </c>
    </row>
    <row r="2489">
      <c r="A2489" t="n">
        <v>-0.1605873526501904</v>
      </c>
      <c r="B2489" t="n">
        <v>24.87</v>
      </c>
    </row>
    <row r="2490">
      <c r="A2490" t="n">
        <v>-0.1605732816389862</v>
      </c>
      <c r="B2490" t="n">
        <v>24.88</v>
      </c>
    </row>
    <row r="2491">
      <c r="A2491" t="n">
        <v>-0.1605583820094367</v>
      </c>
      <c r="B2491" t="n">
        <v>24.89</v>
      </c>
    </row>
    <row r="2492">
      <c r="A2492" t="n">
        <v>-0.1605426610326724</v>
      </c>
      <c r="B2492" t="n">
        <v>24.9</v>
      </c>
    </row>
    <row r="2493">
      <c r="A2493" t="n">
        <v>-0.160526126120076</v>
      </c>
      <c r="B2493" t="n">
        <v>24.91</v>
      </c>
    </row>
    <row r="2494">
      <c r="A2494" t="n">
        <v>-0.160508784821537</v>
      </c>
      <c r="B2494" t="n">
        <v>24.92</v>
      </c>
    </row>
    <row r="2495">
      <c r="A2495" t="n">
        <v>-0.1604906448237064</v>
      </c>
      <c r="B2495" t="n">
        <v>24.93</v>
      </c>
    </row>
    <row r="2496">
      <c r="A2496" t="n">
        <v>-0.160471713944738</v>
      </c>
      <c r="B2496" t="n">
        <v>24.94</v>
      </c>
    </row>
    <row r="2497">
      <c r="A2497" t="n">
        <v>-0.1604520000078918</v>
      </c>
      <c r="B2497" t="n">
        <v>24.95</v>
      </c>
    </row>
    <row r="2498">
      <c r="A2498" t="n">
        <v>-0.1604315109888895</v>
      </c>
      <c r="B2498" t="n">
        <v>24.96</v>
      </c>
    </row>
    <row r="2499">
      <c r="A2499" t="n">
        <v>-0.1604102550377183</v>
      </c>
      <c r="B2499" t="n">
        <v>24.97</v>
      </c>
    </row>
    <row r="2500">
      <c r="A2500" t="n">
        <v>-0.1603882404243048</v>
      </c>
      <c r="B2500" t="n">
        <v>24.98</v>
      </c>
    </row>
    <row r="2501">
      <c r="A2501" t="n">
        <v>-0.1603654755363716</v>
      </c>
      <c r="B2501" t="n">
        <v>24.99</v>
      </c>
    </row>
    <row r="2502">
      <c r="A2502" t="n">
        <v>-0.1603419688772945</v>
      </c>
      <c r="B2502" t="n">
        <v>25</v>
      </c>
    </row>
    <row r="2503">
      <c r="A2503" t="n">
        <v>-0.1603177290639589</v>
      </c>
      <c r="B2503" t="n">
        <v>25.01</v>
      </c>
    </row>
    <row r="2504">
      <c r="A2504" t="n">
        <v>-0.1602927648246165</v>
      </c>
      <c r="B2504" t="n">
        <v>25.02</v>
      </c>
    </row>
    <row r="2505">
      <c r="A2505" t="n">
        <v>-0.160267084996742</v>
      </c>
      <c r="B2505" t="n">
        <v>25.03</v>
      </c>
    </row>
    <row r="2506">
      <c r="A2506" t="n">
        <v>-0.16024069852489</v>
      </c>
      <c r="B2506" t="n">
        <v>25.04</v>
      </c>
    </row>
    <row r="2507">
      <c r="A2507" t="n">
        <v>-0.1602136144585518</v>
      </c>
      <c r="B2507" t="n">
        <v>25.05</v>
      </c>
    </row>
    <row r="2508">
      <c r="A2508" t="n">
        <v>-0.1601858419493653</v>
      </c>
      <c r="B2508" t="n">
        <v>25.06</v>
      </c>
    </row>
    <row r="2509">
      <c r="A2509" t="n">
        <v>-0.1601573901696751</v>
      </c>
      <c r="B2509" t="n">
        <v>25.07</v>
      </c>
    </row>
    <row r="2510">
      <c r="A2510" t="n">
        <v>-0.1601282683862251</v>
      </c>
      <c r="B2510" t="n">
        <v>25.08</v>
      </c>
    </row>
    <row r="2511">
      <c r="A2511" t="n">
        <v>-0.1600984860015346</v>
      </c>
      <c r="B2511" t="n">
        <v>25.09</v>
      </c>
    </row>
    <row r="2512">
      <c r="A2512" t="n">
        <v>-0.1600680525067726</v>
      </c>
      <c r="B2512" t="n">
        <v>25.1</v>
      </c>
    </row>
    <row r="2513">
      <c r="A2513" t="n">
        <v>-0.1600369774793392</v>
      </c>
      <c r="B2513" t="n">
        <v>25.11</v>
      </c>
    </row>
    <row r="2514">
      <c r="A2514" t="n">
        <v>-0.1600052705804476</v>
      </c>
      <c r="B2514" t="n">
        <v>25.12</v>
      </c>
    </row>
    <row r="2515">
      <c r="A2515" t="n">
        <v>-0.1599729415527055</v>
      </c>
      <c r="B2515" t="n">
        <v>25.13</v>
      </c>
    </row>
    <row r="2516">
      <c r="A2516" t="n">
        <v>-0.1599400002176963</v>
      </c>
      <c r="B2516" t="n">
        <v>25.14</v>
      </c>
    </row>
    <row r="2517">
      <c r="A2517" t="n">
        <v>-0.1599064564735614</v>
      </c>
      <c r="B2517" t="n">
        <v>25.15</v>
      </c>
    </row>
    <row r="2518">
      <c r="A2518" t="n">
        <v>-0.1598723202925812</v>
      </c>
      <c r="B2518" t="n">
        <v>25.16</v>
      </c>
    </row>
    <row r="2519">
      <c r="A2519" t="n">
        <v>-0.1598376017187569</v>
      </c>
      <c r="B2519" t="n">
        <v>25.17</v>
      </c>
    </row>
    <row r="2520">
      <c r="A2520" t="n">
        <v>-0.1598023108653903</v>
      </c>
      <c r="B2520" t="n">
        <v>25.18</v>
      </c>
    </row>
    <row r="2521">
      <c r="A2521" t="n">
        <v>-0.1597664578740009</v>
      </c>
      <c r="B2521" t="n">
        <v>25.19</v>
      </c>
    </row>
    <row r="2522">
      <c r="A2522" t="n">
        <v>-0.1597300529361634</v>
      </c>
      <c r="B2522" t="n">
        <v>25.2</v>
      </c>
    </row>
    <row r="2523">
      <c r="A2523" t="n">
        <v>-0.1596931063332076</v>
      </c>
      <c r="B2523" t="n">
        <v>25.21</v>
      </c>
    </row>
    <row r="2524">
      <c r="A2524" t="n">
        <v>-0.1596556284029498</v>
      </c>
      <c r="B2524" t="n">
        <v>25.22</v>
      </c>
    </row>
    <row r="2525">
      <c r="A2525" t="n">
        <v>-0.1596176295371187</v>
      </c>
      <c r="B2525" t="n">
        <v>25.23</v>
      </c>
    </row>
    <row r="2526">
      <c r="A2526" t="n">
        <v>-0.1595791201787815</v>
      </c>
      <c r="B2526" t="n">
        <v>25.24</v>
      </c>
    </row>
    <row r="2527">
      <c r="A2527" t="n">
        <v>-0.1595401108197685</v>
      </c>
      <c r="B2527" t="n">
        <v>25.25</v>
      </c>
    </row>
    <row r="2528">
      <c r="A2528" t="n">
        <v>-0.1595006119981</v>
      </c>
      <c r="B2528" t="n">
        <v>25.26</v>
      </c>
    </row>
    <row r="2529">
      <c r="A2529" t="n">
        <v>-0.1594606342954109</v>
      </c>
      <c r="B2529" t="n">
        <v>25.27</v>
      </c>
    </row>
    <row r="2530">
      <c r="A2530" t="n">
        <v>-0.1594201883343771</v>
      </c>
      <c r="B2530" t="n">
        <v>25.28</v>
      </c>
    </row>
    <row r="2531">
      <c r="A2531" t="n">
        <v>-0.1593792847761407</v>
      </c>
      <c r="B2531" t="n">
        <v>25.29</v>
      </c>
    </row>
    <row r="2532">
      <c r="A2532" t="n">
        <v>-0.1593379343177358</v>
      </c>
      <c r="B2532" t="n">
        <v>25.3</v>
      </c>
    </row>
    <row r="2533">
      <c r="A2533" t="n">
        <v>-0.1592961476827689</v>
      </c>
      <c r="B2533" t="n">
        <v>25.31</v>
      </c>
    </row>
    <row r="2534">
      <c r="A2534" t="n">
        <v>-0.1592539356199187</v>
      </c>
      <c r="B2534" t="n">
        <v>25.32</v>
      </c>
    </row>
    <row r="2535">
      <c r="A2535" t="n">
        <v>-0.1592113089130063</v>
      </c>
      <c r="B2535" t="n">
        <v>25.33</v>
      </c>
    </row>
    <row r="2536">
      <c r="A2536" t="n">
        <v>-0.1591682783708329</v>
      </c>
      <c r="B2536" t="n">
        <v>25.34</v>
      </c>
    </row>
    <row r="2537">
      <c r="A2537" t="n">
        <v>-0.1591248548245148</v>
      </c>
      <c r="B2537" t="n">
        <v>25.35</v>
      </c>
    </row>
    <row r="2538">
      <c r="A2538" t="n">
        <v>-0.1590810491248757</v>
      </c>
      <c r="B2538" t="n">
        <v>25.36</v>
      </c>
    </row>
    <row r="2539">
      <c r="A2539" t="n">
        <v>-0.159036872139839</v>
      </c>
      <c r="B2539" t="n">
        <v>25.37</v>
      </c>
    </row>
    <row r="2540">
      <c r="A2540" t="n">
        <v>-0.1589923347518196</v>
      </c>
      <c r="B2540" t="n">
        <v>25.38</v>
      </c>
    </row>
    <row r="2541">
      <c r="A2541" t="n">
        <v>-0.1589474478551166</v>
      </c>
      <c r="B2541" t="n">
        <v>25.39</v>
      </c>
    </row>
    <row r="2542">
      <c r="A2542" t="n">
        <v>-0.1589022223533049</v>
      </c>
      <c r="B2542" t="n">
        <v>25.4</v>
      </c>
    </row>
    <row r="2543">
      <c r="A2543" t="n">
        <v>-0.1588566691566278</v>
      </c>
      <c r="B2543" t="n">
        <v>25.41</v>
      </c>
    </row>
    <row r="2544">
      <c r="A2544" t="n">
        <v>-0.1588107991793889</v>
      </c>
      <c r="B2544" t="n">
        <v>25.42</v>
      </c>
    </row>
    <row r="2545">
      <c r="A2545" t="n">
        <v>-0.1587646233677137</v>
      </c>
      <c r="B2545" t="n">
        <v>25.43</v>
      </c>
    </row>
    <row r="2546">
      <c r="A2546" t="n">
        <v>-0.1587181526223055</v>
      </c>
      <c r="B2546" t="n">
        <v>25.44</v>
      </c>
    </row>
    <row r="2547">
      <c r="A2547" t="n">
        <v>-0.1586713978955578</v>
      </c>
      <c r="B2547" t="n">
        <v>25.45</v>
      </c>
    </row>
    <row r="2548">
      <c r="A2548" t="n">
        <v>-0.1586243701046519</v>
      </c>
      <c r="B2548" t="n">
        <v>25.46</v>
      </c>
    </row>
    <row r="2549">
      <c r="A2549" t="n">
        <v>-0.15857708015967</v>
      </c>
      <c r="B2549" t="n">
        <v>25.47</v>
      </c>
    </row>
    <row r="2550">
      <c r="A2550" t="n">
        <v>-0.158529538961008</v>
      </c>
      <c r="B2550" t="n">
        <v>25.48</v>
      </c>
    </row>
    <row r="2551">
      <c r="A2551" t="n">
        <v>-0.1584817573967955</v>
      </c>
      <c r="B2551" t="n">
        <v>25.49</v>
      </c>
    </row>
    <row r="2552">
      <c r="A2552" t="n">
        <v>-0.158433746340321</v>
      </c>
      <c r="B2552" t="n">
        <v>25.5</v>
      </c>
    </row>
    <row r="2553">
      <c r="A2553" t="n">
        <v>-0.1583855166474648</v>
      </c>
      <c r="B2553" t="n">
        <v>25.51</v>
      </c>
    </row>
    <row r="2554">
      <c r="A2554" t="n">
        <v>-0.1583370791541367</v>
      </c>
      <c r="B2554" t="n">
        <v>25.52</v>
      </c>
    </row>
    <row r="2555">
      <c r="A2555" t="n">
        <v>-0.1582884446737215</v>
      </c>
      <c r="B2555" t="n">
        <v>25.53</v>
      </c>
    </row>
    <row r="2556">
      <c r="A2556" t="n">
        <v>-0.1582396239945302</v>
      </c>
      <c r="B2556" t="n">
        <v>25.54</v>
      </c>
    </row>
    <row r="2557">
      <c r="A2557" t="n">
        <v>-0.158190627898856</v>
      </c>
      <c r="B2557" t="n">
        <v>25.55</v>
      </c>
    </row>
    <row r="2558">
      <c r="A2558" t="n">
        <v>-0.1581414671875295</v>
      </c>
      <c r="B2558" t="n">
        <v>25.56</v>
      </c>
    </row>
    <row r="2559">
      <c r="A2559" t="n">
        <v>-0.1580921525880114</v>
      </c>
      <c r="B2559" t="n">
        <v>25.57</v>
      </c>
    </row>
    <row r="2560">
      <c r="A2560" t="n">
        <v>-0.15804269479337</v>
      </c>
      <c r="B2560" t="n">
        <v>25.58</v>
      </c>
    </row>
    <row r="2561">
      <c r="A2561" t="n">
        <v>-0.1579931044629713</v>
      </c>
      <c r="B2561" t="n">
        <v>25.59</v>
      </c>
    </row>
    <row r="2562">
      <c r="A2562" t="n">
        <v>-0.1579433922202569</v>
      </c>
      <c r="B2562" t="n">
        <v>25.6</v>
      </c>
    </row>
    <row r="2563">
      <c r="A2563" t="n">
        <v>-0.1578935686505387</v>
      </c>
      <c r="B2563" t="n">
        <v>25.61</v>
      </c>
    </row>
    <row r="2564">
      <c r="A2564" t="n">
        <v>-0.1578436442988082</v>
      </c>
      <c r="B2564" t="n">
        <v>25.62</v>
      </c>
    </row>
    <row r="2565">
      <c r="A2565" t="n">
        <v>-0.1577936296675614</v>
      </c>
      <c r="B2565" t="n">
        <v>25.63</v>
      </c>
    </row>
    <row r="2566">
      <c r="A2566" t="n">
        <v>-0.1577435352146391</v>
      </c>
      <c r="B2566" t="n">
        <v>25.64</v>
      </c>
    </row>
    <row r="2567">
      <c r="A2567" t="n">
        <v>-0.1576933713510825</v>
      </c>
      <c r="B2567" t="n">
        <v>25.65</v>
      </c>
    </row>
    <row r="2568">
      <c r="A2568" t="n">
        <v>-0.1576431484390041</v>
      </c>
      <c r="B2568" t="n">
        <v>25.66</v>
      </c>
    </row>
    <row r="2569">
      <c r="A2569" t="n">
        <v>-0.1575928767894745</v>
      </c>
      <c r="B2569" t="n">
        <v>25.67</v>
      </c>
    </row>
    <row r="2570">
      <c r="A2570" t="n">
        <v>-0.157542566660424</v>
      </c>
      <c r="B2570" t="n">
        <v>25.68</v>
      </c>
    </row>
    <row r="2571">
      <c r="A2571" t="n">
        <v>-0.1574922282593873</v>
      </c>
      <c r="B2571" t="n">
        <v>25.69</v>
      </c>
    </row>
    <row r="2572">
      <c r="A2572" t="n">
        <v>-0.1574418718001542</v>
      </c>
      <c r="B2572" t="n">
        <v>25.7</v>
      </c>
    </row>
    <row r="2573">
      <c r="A2573" t="n">
        <v>-0.1573915074120822</v>
      </c>
      <c r="B2573" t="n">
        <v>25.71</v>
      </c>
    </row>
    <row r="2574">
      <c r="A2574" t="n">
        <v>-0.1573411451502878</v>
      </c>
      <c r="B2574" t="n">
        <v>25.72</v>
      </c>
    </row>
    <row r="2575">
      <c r="A2575" t="n">
        <v>-0.1572907950105972</v>
      </c>
      <c r="B2575" t="n">
        <v>25.73</v>
      </c>
    </row>
    <row r="2576">
      <c r="A2576" t="n">
        <v>-0.1572404669278415</v>
      </c>
      <c r="B2576" t="n">
        <v>25.74</v>
      </c>
    </row>
    <row r="2577">
      <c r="A2577" t="n">
        <v>-0.1571901707741765</v>
      </c>
      <c r="B2577" t="n">
        <v>25.75</v>
      </c>
    </row>
    <row r="2578">
      <c r="A2578" t="n">
        <v>-0.1571399163574267</v>
      </c>
      <c r="B2578" t="n">
        <v>25.76</v>
      </c>
    </row>
    <row r="2579">
      <c r="A2579" t="n">
        <v>-0.1570897134194554</v>
      </c>
      <c r="B2579" t="n">
        <v>25.77</v>
      </c>
    </row>
    <row r="2580">
      <c r="A2580" t="n">
        <v>-0.157039571634558</v>
      </c>
      <c r="B2580" t="n">
        <v>25.78</v>
      </c>
    </row>
    <row r="2581">
      <c r="A2581" t="n">
        <v>-0.1569895006078824</v>
      </c>
      <c r="B2581" t="n">
        <v>25.79</v>
      </c>
    </row>
    <row r="2582">
      <c r="A2582" t="n">
        <v>-0.1569395098738722</v>
      </c>
      <c r="B2582" t="n">
        <v>25.8</v>
      </c>
    </row>
    <row r="2583">
      <c r="A2583" t="n">
        <v>-0.1568896088947361</v>
      </c>
      <c r="B2583" t="n">
        <v>25.81</v>
      </c>
    </row>
    <row r="2584">
      <c r="A2584" t="n">
        <v>-0.1568398070589418</v>
      </c>
      <c r="B2584" t="n">
        <v>25.82</v>
      </c>
    </row>
    <row r="2585">
      <c r="A2585" t="n">
        <v>-0.1567901136797347</v>
      </c>
      <c r="B2585" t="n">
        <v>25.83</v>
      </c>
    </row>
    <row r="2586">
      <c r="A2586" t="n">
        <v>-0.1567405380012102</v>
      </c>
      <c r="B2586" t="n">
        <v>25.84</v>
      </c>
    </row>
    <row r="2587">
      <c r="A2587" t="n">
        <v>-0.1566910891938293</v>
      </c>
      <c r="B2587" t="n">
        <v>25.85</v>
      </c>
    </row>
    <row r="2588">
      <c r="A2588" t="n">
        <v>-0.1566417763418872</v>
      </c>
      <c r="B2588" t="n">
        <v>25.86</v>
      </c>
    </row>
    <row r="2589">
      <c r="A2589" t="n">
        <v>-0.1565926084495049</v>
      </c>
      <c r="B2589" t="n">
        <v>25.87</v>
      </c>
    </row>
    <row r="2590">
      <c r="A2590" t="n">
        <v>-0.1565435944393416</v>
      </c>
      <c r="B2590" t="n">
        <v>25.88</v>
      </c>
    </row>
    <row r="2591">
      <c r="A2591" t="n">
        <v>-0.1564947431513194</v>
      </c>
      <c r="B2591" t="n">
        <v>25.89</v>
      </c>
    </row>
    <row r="2592">
      <c r="A2592" t="n">
        <v>-0.1564460633413745</v>
      </c>
      <c r="B2592" t="n">
        <v>25.9</v>
      </c>
    </row>
    <row r="2593">
      <c r="A2593" t="n">
        <v>-0.156397563680236</v>
      </c>
      <c r="B2593" t="n">
        <v>25.91</v>
      </c>
    </row>
    <row r="2594">
      <c r="A2594" t="n">
        <v>-0.1563492527522297</v>
      </c>
      <c r="B2594" t="n">
        <v>25.92</v>
      </c>
    </row>
    <row r="2595">
      <c r="A2595" t="n">
        <v>-0.1563011390541101</v>
      </c>
      <c r="B2595" t="n">
        <v>25.93</v>
      </c>
    </row>
    <row r="2596">
      <c r="A2596" t="n">
        <v>-0.1562532309939182</v>
      </c>
      <c r="B2596" t="n">
        <v>25.94</v>
      </c>
    </row>
    <row r="2597">
      <c r="A2597" t="n">
        <v>-0.1562055368898662</v>
      </c>
      <c r="B2597" t="n">
        <v>25.95</v>
      </c>
    </row>
    <row r="2598">
      <c r="A2598" t="n">
        <v>-0.156158064969249</v>
      </c>
      <c r="B2598" t="n">
        <v>25.96</v>
      </c>
    </row>
    <row r="2599">
      <c r="A2599" t="n">
        <v>-0.1561108233673818</v>
      </c>
      <c r="B2599" t="n">
        <v>25.97</v>
      </c>
    </row>
    <row r="2600">
      <c r="A2600" t="n">
        <v>-0.1560638201267181</v>
      </c>
      <c r="B2600" t="n">
        <v>25.98</v>
      </c>
    </row>
    <row r="2601">
      <c r="A2601" t="n">
        <v>-0.1560170631963403</v>
      </c>
      <c r="B2601" t="n">
        <v>25.99</v>
      </c>
    </row>
    <row r="2602">
      <c r="A2602" t="n">
        <v>-0.1559705604298932</v>
      </c>
      <c r="B2602" t="n">
        <v>26</v>
      </c>
    </row>
    <row r="2603">
      <c r="A2603" t="n">
        <v>-0.1559243195850263</v>
      </c>
      <c r="B2603" t="n">
        <v>26.01</v>
      </c>
    </row>
    <row r="2604">
      <c r="A2604" t="n">
        <v>-0.1558783483225441</v>
      </c>
      <c r="B2604" t="n">
        <v>26.02</v>
      </c>
    </row>
    <row r="2605">
      <c r="A2605" t="n">
        <v>-0.1558326542055081</v>
      </c>
      <c r="B2605" t="n">
        <v>26.03</v>
      </c>
    </row>
    <row r="2606">
      <c r="A2606" t="n">
        <v>-0.1557872446983642</v>
      </c>
      <c r="B2606" t="n">
        <v>26.04</v>
      </c>
    </row>
    <row r="2607">
      <c r="A2607" t="n">
        <v>-0.1557421271660976</v>
      </c>
      <c r="B2607" t="n">
        <v>26.05</v>
      </c>
    </row>
    <row r="2608">
      <c r="A2608" t="n">
        <v>-0.1556973088734143</v>
      </c>
      <c r="B2608" t="n">
        <v>26.06</v>
      </c>
    </row>
    <row r="2609">
      <c r="A2609" t="n">
        <v>-0.1556527969839492</v>
      </c>
      <c r="B2609" t="n">
        <v>26.07</v>
      </c>
    </row>
    <row r="2610">
      <c r="A2610" t="n">
        <v>-0.1556085985595008</v>
      </c>
      <c r="B2610" t="n">
        <v>26.08</v>
      </c>
    </row>
    <row r="2611">
      <c r="A2611" t="n">
        <v>-0.1555647205592937</v>
      </c>
      <c r="B2611" t="n">
        <v>26.09</v>
      </c>
    </row>
    <row r="2612">
      <c r="A2612" t="n">
        <v>-0.1555211698392663</v>
      </c>
      <c r="B2612" t="n">
        <v>26.1</v>
      </c>
    </row>
    <row r="2613">
      <c r="A2613" t="n">
        <v>-0.1554779531513862</v>
      </c>
      <c r="B2613" t="n">
        <v>26.11</v>
      </c>
    </row>
    <row r="2614">
      <c r="A2614" t="n">
        <v>-0.1554350771431284</v>
      </c>
      <c r="B2614" t="n">
        <v>26.12</v>
      </c>
    </row>
    <row r="2615">
      <c r="A2615" t="n">
        <v>-0.1553925483619696</v>
      </c>
      <c r="B2615" t="n">
        <v>26.13</v>
      </c>
    </row>
    <row r="2616">
      <c r="A2616" t="n">
        <v>-0.1553503732486719</v>
      </c>
      <c r="B2616" t="n">
        <v>26.14</v>
      </c>
    </row>
    <row r="2617">
      <c r="A2617" t="n">
        <v>-0.1553085581356856</v>
      </c>
      <c r="B2617" t="n">
        <v>26.15</v>
      </c>
    </row>
    <row r="2618">
      <c r="A2618" t="n">
        <v>-0.1552671092488331</v>
      </c>
      <c r="B2618" t="n">
        <v>26.16</v>
      </c>
    </row>
    <row r="2619">
      <c r="A2619" t="n">
        <v>-0.1552260327068111</v>
      </c>
      <c r="B2619" t="n">
        <v>26.17</v>
      </c>
    </row>
    <row r="2620">
      <c r="A2620" t="n">
        <v>-0.1551853345207209</v>
      </c>
      <c r="B2620" t="n">
        <v>26.18</v>
      </c>
    </row>
    <row r="2621">
      <c r="A2621" t="n">
        <v>-0.1551450205936263</v>
      </c>
      <c r="B2621" t="n">
        <v>26.19</v>
      </c>
    </row>
    <row r="2622">
      <c r="A2622" t="n">
        <v>-0.1551050967201393</v>
      </c>
      <c r="B2622" t="n">
        <v>26.2</v>
      </c>
    </row>
    <row r="2623">
      <c r="A2623" t="n">
        <v>-0.1550655685860325</v>
      </c>
      <c r="B2623" t="n">
        <v>26.21</v>
      </c>
    </row>
    <row r="2624">
      <c r="A2624" t="n">
        <v>-0.1550264417678806</v>
      </c>
      <c r="B2624" t="n">
        <v>26.22</v>
      </c>
    </row>
    <row r="2625">
      <c r="A2625" t="n">
        <v>-0.1549877217327278</v>
      </c>
      <c r="B2625" t="n">
        <v>26.23</v>
      </c>
    </row>
    <row r="2626">
      <c r="A2626" t="n">
        <v>-0.1549494138377845</v>
      </c>
      <c r="B2626" t="n">
        <v>26.24</v>
      </c>
    </row>
    <row r="2627">
      <c r="A2627" t="n">
        <v>-0.1549115233301503</v>
      </c>
      <c r="B2627" t="n">
        <v>26.25</v>
      </c>
    </row>
    <row r="2628">
      <c r="A2628" t="n">
        <v>-0.1548740553465651</v>
      </c>
      <c r="B2628" t="n">
        <v>26.26</v>
      </c>
    </row>
    <row r="2629">
      <c r="A2629" t="n">
        <v>-0.154837014910984</v>
      </c>
      <c r="B2629" t="n">
        <v>26.27</v>
      </c>
    </row>
    <row r="2630">
      <c r="A2630" t="n">
        <v>-0.1548004069332938</v>
      </c>
      <c r="B2630" t="n">
        <v>26.28</v>
      </c>
    </row>
    <row r="2631">
      <c r="A2631" t="n">
        <v>-0.1547642362156522</v>
      </c>
      <c r="B2631" t="n">
        <v>26.29</v>
      </c>
    </row>
    <row r="2632">
      <c r="A2632" t="n">
        <v>-0.1547285074489466</v>
      </c>
      <c r="B2632" t="n">
        <v>26.3</v>
      </c>
    </row>
    <row r="2633">
      <c r="A2633" t="n">
        <v>-0.1546932252125488</v>
      </c>
      <c r="B2633" t="n">
        <v>26.31</v>
      </c>
    </row>
    <row r="2634">
      <c r="A2634" t="n">
        <v>-0.154658393974208</v>
      </c>
      <c r="B2634" t="n">
        <v>26.32</v>
      </c>
    </row>
    <row r="2635">
      <c r="A2635" t="n">
        <v>-0.1546240180899715</v>
      </c>
      <c r="B2635" t="n">
        <v>26.33</v>
      </c>
    </row>
    <row r="2636">
      <c r="A2636" t="n">
        <v>-0.1545901018041313</v>
      </c>
      <c r="B2636" t="n">
        <v>26.34</v>
      </c>
    </row>
    <row r="2637">
      <c r="A2637" t="n">
        <v>-0.1545566492491987</v>
      </c>
      <c r="B2637" t="n">
        <v>26.35</v>
      </c>
    </row>
    <row r="2638">
      <c r="A2638" t="n">
        <v>-0.1545236644459047</v>
      </c>
      <c r="B2638" t="n">
        <v>26.36</v>
      </c>
    </row>
    <row r="2639">
      <c r="A2639" t="n">
        <v>-0.1544911513032282</v>
      </c>
      <c r="B2639" t="n">
        <v>26.37</v>
      </c>
    </row>
    <row r="2640">
      <c r="A2640" t="n">
        <v>-0.1544591136184504</v>
      </c>
      <c r="B2640" t="n">
        <v>26.38</v>
      </c>
    </row>
    <row r="2641">
      <c r="A2641" t="n">
        <v>-0.1544275550772361</v>
      </c>
      <c r="B2641" t="n">
        <v>26.39</v>
      </c>
    </row>
    <row r="2642">
      <c r="A2642" t="n">
        <v>-0.1543964792537428</v>
      </c>
      <c r="B2642" t="n">
        <v>26.4</v>
      </c>
    </row>
    <row r="2643">
      <c r="A2643" t="n">
        <v>-0.1543658896086591</v>
      </c>
      <c r="B2643" t="n">
        <v>26.41</v>
      </c>
    </row>
    <row r="2644">
      <c r="A2644" t="n">
        <v>-0.1543357894740353</v>
      </c>
      <c r="B2644" t="n">
        <v>26.42</v>
      </c>
    </row>
    <row r="2645">
      <c r="A2645" t="n">
        <v>-0.1543061820796384</v>
      </c>
      <c r="B2645" t="n">
        <v>26.43</v>
      </c>
    </row>
    <row r="2646">
      <c r="A2646" t="n">
        <v>-0.1542770705468364</v>
      </c>
      <c r="B2646" t="n">
        <v>26.44</v>
      </c>
    </row>
    <row r="2647">
      <c r="A2647" t="n">
        <v>-0.1542484578853082</v>
      </c>
      <c r="B2647" t="n">
        <v>26.45</v>
      </c>
    </row>
    <row r="2648">
      <c r="A2648" t="n">
        <v>-0.1542203469932313</v>
      </c>
      <c r="B2648" t="n">
        <v>26.46</v>
      </c>
    </row>
    <row r="2649">
      <c r="A2649" t="n">
        <v>-0.1541927406574937</v>
      </c>
      <c r="B2649" t="n">
        <v>26.47</v>
      </c>
    </row>
    <row r="2650">
      <c r="A2650" t="n">
        <v>-0.1541656415539301</v>
      </c>
      <c r="B2650" t="n">
        <v>26.48</v>
      </c>
    </row>
    <row r="2651">
      <c r="A2651" t="n">
        <v>-0.1541390522475821</v>
      </c>
      <c r="B2651" t="n">
        <v>26.49</v>
      </c>
    </row>
    <row r="2652">
      <c r="A2652" t="n">
        <v>-0.1541129751929834</v>
      </c>
      <c r="B2652" t="n">
        <v>26.5</v>
      </c>
    </row>
    <row r="2653">
      <c r="A2653" t="n">
        <v>-0.1540874127344686</v>
      </c>
      <c r="B2653" t="n">
        <v>26.51</v>
      </c>
    </row>
    <row r="2654">
      <c r="A2654" t="n">
        <v>-0.1540623671065066</v>
      </c>
      <c r="B2654" t="n">
        <v>26.52</v>
      </c>
    </row>
    <row r="2655">
      <c r="A2655" t="n">
        <v>-0.1540378404340579</v>
      </c>
      <c r="B2655" t="n">
        <v>26.53</v>
      </c>
    </row>
    <row r="2656">
      <c r="A2656" t="n">
        <v>-0.1540138347329573</v>
      </c>
      <c r="B2656" t="n">
        <v>26.54</v>
      </c>
    </row>
    <row r="2657">
      <c r="A2657" t="n">
        <v>-0.1539903519102944</v>
      </c>
      <c r="B2657" t="n">
        <v>26.55</v>
      </c>
    </row>
    <row r="2658">
      <c r="A2658" t="n">
        <v>-0.1539673937491167</v>
      </c>
      <c r="B2658" t="n">
        <v>26.56</v>
      </c>
    </row>
    <row r="2659">
      <c r="A2659" t="n">
        <v>-0.1539449619211669</v>
      </c>
      <c r="B2659" t="n">
        <v>26.57</v>
      </c>
    </row>
    <row r="2660">
      <c r="A2660" t="n">
        <v>-0.1539230580006039</v>
      </c>
      <c r="B2660" t="n">
        <v>26.58</v>
      </c>
    </row>
    <row r="2661">
      <c r="A2661" t="n">
        <v>-0.1539016834534317</v>
      </c>
      <c r="B2661" t="n">
        <v>26.59</v>
      </c>
    </row>
    <row r="2662">
      <c r="A2662" t="n">
        <v>-0.1538808396379303</v>
      </c>
      <c r="B2662" t="n">
        <v>26.6</v>
      </c>
    </row>
    <row r="2663">
      <c r="A2663" t="n">
        <v>-0.1538605278051085</v>
      </c>
      <c r="B2663" t="n">
        <v>26.61</v>
      </c>
    </row>
    <row r="2664">
      <c r="A2664" t="n">
        <v>-0.153840749099177</v>
      </c>
      <c r="B2664" t="n">
        <v>26.62</v>
      </c>
    </row>
    <row r="2665">
      <c r="A2665" t="n">
        <v>-0.1538215045580437</v>
      </c>
      <c r="B2665" t="n">
        <v>26.63</v>
      </c>
    </row>
    <row r="2666">
      <c r="A2666" t="n">
        <v>-0.1538027951138299</v>
      </c>
      <c r="B2666" t="n">
        <v>26.64</v>
      </c>
    </row>
    <row r="2667">
      <c r="A2667" t="n">
        <v>-0.1537846215934071</v>
      </c>
      <c r="B2667" t="n">
        <v>26.65</v>
      </c>
    </row>
    <row r="2668">
      <c r="A2668" t="n">
        <v>-0.1537669847189557</v>
      </c>
      <c r="B2668" t="n">
        <v>26.66</v>
      </c>
    </row>
    <row r="2669">
      <c r="A2669" t="n">
        <v>-0.153749885108545</v>
      </c>
      <c r="B2669" t="n">
        <v>26.67</v>
      </c>
    </row>
    <row r="2670">
      <c r="A2670" t="n">
        <v>-0.1537333232767336</v>
      </c>
      <c r="B2670" t="n">
        <v>26.68</v>
      </c>
    </row>
    <row r="2671">
      <c r="A2671" t="n">
        <v>-0.1537172996351919</v>
      </c>
      <c r="B2671" t="n">
        <v>26.69</v>
      </c>
    </row>
    <row r="2672">
      <c r="A2672" t="n">
        <v>-0.1537018144872421</v>
      </c>
      <c r="B2672" t="n">
        <v>26.7</v>
      </c>
    </row>
    <row r="2673">
      <c r="A2673" t="n">
        <v>-0.1536868680166981</v>
      </c>
      <c r="B2673" t="n">
        <v>26.71</v>
      </c>
    </row>
    <row r="2674">
      <c r="A2674" t="n">
        <v>-0.1536724603200937</v>
      </c>
      <c r="B2674" t="n">
        <v>26.72</v>
      </c>
    </row>
    <row r="2675">
      <c r="A2675" t="n">
        <v>-0.1536585913939733</v>
      </c>
      <c r="B2675" t="n">
        <v>26.73</v>
      </c>
    </row>
    <row r="2676">
      <c r="A2676" t="n">
        <v>-0.1536452611340664</v>
      </c>
      <c r="B2676" t="n">
        <v>26.74</v>
      </c>
    </row>
    <row r="2677">
      <c r="A2677" t="n">
        <v>-0.153632469335939</v>
      </c>
      <c r="B2677" t="n">
        <v>26.75</v>
      </c>
    </row>
    <row r="2678">
      <c r="A2678" t="n">
        <v>-0.1536202156956636</v>
      </c>
      <c r="B2678" t="n">
        <v>26.76</v>
      </c>
    </row>
    <row r="2679">
      <c r="A2679" t="n">
        <v>-0.153608499810507</v>
      </c>
      <c r="B2679" t="n">
        <v>26.77</v>
      </c>
    </row>
    <row r="2680">
      <c r="A2680" t="n">
        <v>-0.153597321179636</v>
      </c>
      <c r="B2680" t="n">
        <v>26.78</v>
      </c>
    </row>
    <row r="2681">
      <c r="A2681" t="n">
        <v>-0.1535866792048419</v>
      </c>
      <c r="B2681" t="n">
        <v>26.79</v>
      </c>
    </row>
    <row r="2682">
      <c r="A2682" t="n">
        <v>-0.1535765731912822</v>
      </c>
      <c r="B2682" t="n">
        <v>26.8</v>
      </c>
    </row>
    <row r="2683">
      <c r="A2683" t="n">
        <v>-0.1535670023482419</v>
      </c>
      <c r="B2683" t="n">
        <v>26.81</v>
      </c>
    </row>
    <row r="2684">
      <c r="A2684" t="n">
        <v>-0.1535579657899111</v>
      </c>
      <c r="B2684" t="n">
        <v>26.82</v>
      </c>
    </row>
    <row r="2685">
      <c r="A2685" t="n">
        <v>-0.1535494625361824</v>
      </c>
      <c r="B2685" t="n">
        <v>26.83</v>
      </c>
    </row>
    <row r="2686">
      <c r="A2686" t="n">
        <v>-0.153541491347843</v>
      </c>
      <c r="B2686" t="n">
        <v>26.84</v>
      </c>
    </row>
    <row r="2687">
      <c r="A2687" t="n">
        <v>-0.1535340514252335</v>
      </c>
      <c r="B2687" t="n">
        <v>26.85</v>
      </c>
    </row>
    <row r="2688">
      <c r="A2688" t="n">
        <v>-0.1535271412534288</v>
      </c>
      <c r="B2688" t="n">
        <v>26.86</v>
      </c>
    </row>
    <row r="2689">
      <c r="A2689" t="n">
        <v>-0.1535207594786915</v>
      </c>
      <c r="B2689" t="n">
        <v>26.87</v>
      </c>
    </row>
    <row r="2690">
      <c r="A2690" t="n">
        <v>-0.1535149046548057</v>
      </c>
      <c r="B2690" t="n">
        <v>26.88</v>
      </c>
    </row>
    <row r="2691">
      <c r="A2691" t="n">
        <v>-0.1535095752440602</v>
      </c>
      <c r="B2691" t="n">
        <v>26.89</v>
      </c>
    </row>
    <row r="2692">
      <c r="A2692" t="n">
        <v>-0.1535047696182307</v>
      </c>
      <c r="B2692" t="n">
        <v>26.9</v>
      </c>
    </row>
    <row r="2693">
      <c r="A2693" t="n">
        <v>-0.1535004860595627</v>
      </c>
      <c r="B2693" t="n">
        <v>26.91</v>
      </c>
    </row>
    <row r="2694">
      <c r="A2694" t="n">
        <v>-0.1534967227617544</v>
      </c>
      <c r="B2694" t="n">
        <v>26.92</v>
      </c>
    </row>
    <row r="2695">
      <c r="A2695" t="n">
        <v>-0.1534934778309387</v>
      </c>
      <c r="B2695" t="n">
        <v>26.93</v>
      </c>
    </row>
    <row r="2696">
      <c r="A2696" t="n">
        <v>-0.1534907492866667</v>
      </c>
      <c r="B2696" t="n">
        <v>26.94</v>
      </c>
    </row>
    <row r="2697">
      <c r="A2697" t="n">
        <v>-0.1534885350628896</v>
      </c>
      <c r="B2697" t="n">
        <v>26.95</v>
      </c>
    </row>
    <row r="2698">
      <c r="A2698" t="n">
        <v>-0.153486833008942</v>
      </c>
      <c r="B2698" t="n">
        <v>26.96</v>
      </c>
    </row>
    <row r="2699">
      <c r="A2699" t="n">
        <v>-0.1534856408905242</v>
      </c>
      <c r="B2699" t="n">
        <v>26.97</v>
      </c>
    </row>
    <row r="2700">
      <c r="A2700" t="n">
        <v>-0.153484956390685</v>
      </c>
      <c r="B2700" t="n">
        <v>26.98</v>
      </c>
    </row>
    <row r="2701">
      <c r="A2701" t="n">
        <v>-0.15348477709897</v>
      </c>
      <c r="B2701" t="n">
        <v>26.99</v>
      </c>
    </row>
    <row r="2702">
      <c r="A2702" t="n">
        <v>-0.1534851005137432</v>
      </c>
      <c r="B2702" t="n">
        <v>27</v>
      </c>
    </row>
    <row r="2703">
      <c r="A2703" t="n">
        <v>-0.1534859240671169</v>
      </c>
      <c r="B2703" t="n">
        <v>27.01</v>
      </c>
    </row>
    <row r="2704">
      <c r="A2704" t="n">
        <v>-0.1534872451116407</v>
      </c>
      <c r="B2704" t="n">
        <v>27.02</v>
      </c>
    </row>
    <row r="2705">
      <c r="A2705" t="n">
        <v>-0.1534890609210932</v>
      </c>
      <c r="B2705" t="n">
        <v>27.03</v>
      </c>
    </row>
    <row r="2706">
      <c r="A2706" t="n">
        <v>-0.1534913686914199</v>
      </c>
      <c r="B2706" t="n">
        <v>27.04</v>
      </c>
    </row>
    <row r="2707">
      <c r="A2707" t="n">
        <v>-0.1534941655416709</v>
      </c>
      <c r="B2707" t="n">
        <v>27.05</v>
      </c>
    </row>
    <row r="2708">
      <c r="A2708" t="n">
        <v>-0.1534974485149389</v>
      </c>
      <c r="B2708" t="n">
        <v>27.06</v>
      </c>
    </row>
    <row r="2709">
      <c r="A2709" t="n">
        <v>-0.1535012145792971</v>
      </c>
      <c r="B2709" t="n">
        <v>27.07</v>
      </c>
    </row>
    <row r="2710">
      <c r="A2710" t="n">
        <v>-0.1535054606287369</v>
      </c>
      <c r="B2710" t="n">
        <v>27.08</v>
      </c>
    </row>
    <row r="2711">
      <c r="A2711" t="n">
        <v>-0.1535101834841064</v>
      </c>
      <c r="B2711" t="n">
        <v>27.09</v>
      </c>
    </row>
    <row r="2712">
      <c r="A2712" t="n">
        <v>-0.1535153798940474</v>
      </c>
      <c r="B2712" t="n">
        <v>27.1</v>
      </c>
    </row>
    <row r="2713">
      <c r="A2713" t="n">
        <v>-0.1535210465359339</v>
      </c>
      <c r="B2713" t="n">
        <v>27.11</v>
      </c>
    </row>
    <row r="2714">
      <c r="A2714" t="n">
        <v>-0.1535271800150046</v>
      </c>
      <c r="B2714" t="n">
        <v>27.12</v>
      </c>
    </row>
    <row r="2715">
      <c r="A2715" t="n">
        <v>-0.1535337768538554</v>
      </c>
      <c r="B2715" t="n">
        <v>27.13</v>
      </c>
    </row>
    <row r="2716">
      <c r="A2716" t="n">
        <v>-0.1535408335139996</v>
      </c>
      <c r="B2716" t="n">
        <v>27.14</v>
      </c>
    </row>
    <row r="2717">
      <c r="A2717" t="n">
        <v>-0.1535483463912861</v>
      </c>
      <c r="B2717" t="n">
        <v>27.15</v>
      </c>
    </row>
    <row r="2718">
      <c r="A2718" t="n">
        <v>-0.1535563118143485</v>
      </c>
      <c r="B2718" t="n">
        <v>27.16</v>
      </c>
    </row>
    <row r="2719">
      <c r="A2719" t="n">
        <v>-0.1535647260455142</v>
      </c>
      <c r="B2719" t="n">
        <v>27.17</v>
      </c>
    </row>
    <row r="2720">
      <c r="A2720" t="n">
        <v>-0.1535735852817149</v>
      </c>
      <c r="B2720" t="n">
        <v>27.18</v>
      </c>
    </row>
    <row r="2721">
      <c r="A2721" t="n">
        <v>-0.1535828856553957</v>
      </c>
      <c r="B2721" t="n">
        <v>27.19</v>
      </c>
    </row>
    <row r="2722">
      <c r="A2722" t="n">
        <v>-0.1535926232354252</v>
      </c>
      <c r="B2722" t="n">
        <v>27.2</v>
      </c>
    </row>
    <row r="2723">
      <c r="A2723" t="n">
        <v>-0.1536027940280049</v>
      </c>
      <c r="B2723" t="n">
        <v>27.21</v>
      </c>
    </row>
    <row r="2724">
      <c r="A2724" t="n">
        <v>-0.1536133939775794</v>
      </c>
      <c r="B2724" t="n">
        <v>27.22</v>
      </c>
    </row>
    <row r="2725">
      <c r="A2725" t="n">
        <v>-0.1536244189677455</v>
      </c>
      <c r="B2725" t="n">
        <v>27.23</v>
      </c>
    </row>
    <row r="2726">
      <c r="A2726" t="n">
        <v>-0.1536358648221625</v>
      </c>
      <c r="B2726" t="n">
        <v>27.24</v>
      </c>
    </row>
    <row r="2727">
      <c r="A2727" t="n">
        <v>-0.1536477273054618</v>
      </c>
      <c r="B2727" t="n">
        <v>27.25</v>
      </c>
    </row>
    <row r="2728">
      <c r="A2728" t="n">
        <v>-0.1536600021418048</v>
      </c>
      <c r="B2728" t="n">
        <v>27.26</v>
      </c>
    </row>
    <row r="2729">
      <c r="A2729" t="n">
        <v>-0.1536726850042331</v>
      </c>
      <c r="B2729" t="n">
        <v>27.27</v>
      </c>
    </row>
    <row r="2730">
      <c r="A2730" t="n">
        <v>-0.1536857714961387</v>
      </c>
      <c r="B2730" t="n">
        <v>27.28</v>
      </c>
    </row>
    <row r="2731">
      <c r="A2731" t="n">
        <v>-0.1536992571666914</v>
      </c>
      <c r="B2731" t="n">
        <v>27.29</v>
      </c>
    </row>
    <row r="2732">
      <c r="A2732" t="n">
        <v>-0.1537131375118015</v>
      </c>
      <c r="B2732" t="n">
        <v>27.3</v>
      </c>
    </row>
    <row r="2733">
      <c r="A2733" t="n">
        <v>-0.1537274079750818</v>
      </c>
      <c r="B2733" t="n">
        <v>27.31</v>
      </c>
    </row>
    <row r="2734">
      <c r="A2734" t="n">
        <v>-0.1537420639488107</v>
      </c>
      <c r="B2734" t="n">
        <v>27.32</v>
      </c>
    </row>
    <row r="2735">
      <c r="A2735" t="n">
        <v>-0.1537571007748934</v>
      </c>
      <c r="B2735" t="n">
        <v>27.33</v>
      </c>
    </row>
    <row r="2736">
      <c r="A2736" t="n">
        <v>-0.1537725137458255</v>
      </c>
      <c r="B2736" t="n">
        <v>27.34</v>
      </c>
    </row>
    <row r="2737">
      <c r="A2737" t="n">
        <v>-0.1537882981056544</v>
      </c>
      <c r="B2737" t="n">
        <v>27.35</v>
      </c>
    </row>
    <row r="2738">
      <c r="A2738" t="n">
        <v>-0.1538044490509424</v>
      </c>
      <c r="B2738" t="n">
        <v>27.36</v>
      </c>
    </row>
    <row r="2739">
      <c r="A2739" t="n">
        <v>-0.1538209617317283</v>
      </c>
      <c r="B2739" t="n">
        <v>27.37</v>
      </c>
    </row>
    <row r="2740">
      <c r="A2740" t="n">
        <v>-0.1538378312524905</v>
      </c>
      <c r="B2740" t="n">
        <v>27.38</v>
      </c>
    </row>
    <row r="2741">
      <c r="A2741" t="n">
        <v>-0.1538550526798295</v>
      </c>
      <c r="B2741" t="n">
        <v>27.39</v>
      </c>
    </row>
    <row r="2742">
      <c r="A2742" t="n">
        <v>-0.1538726210669827</v>
      </c>
      <c r="B2742" t="n">
        <v>27.4</v>
      </c>
    </row>
    <row r="2743">
      <c r="A2743" t="n">
        <v>-0.1538905314040162</v>
      </c>
      <c r="B2743" t="n">
        <v>27.41</v>
      </c>
    </row>
    <row r="2744">
      <c r="A2744" t="n">
        <v>-0.1539087786369149</v>
      </c>
      <c r="B2744" t="n">
        <v>27.42</v>
      </c>
    </row>
    <row r="2745">
      <c r="A2745" t="n">
        <v>-0.1539273576724468</v>
      </c>
      <c r="B2745" t="n">
        <v>27.43</v>
      </c>
    </row>
    <row r="2746">
      <c r="A2746" t="n">
        <v>-0.1539462633791933</v>
      </c>
      <c r="B2746" t="n">
        <v>27.44</v>
      </c>
    </row>
    <row r="2747">
      <c r="A2747" t="n">
        <v>-0.1539654905885791</v>
      </c>
      <c r="B2747" t="n">
        <v>27.45</v>
      </c>
    </row>
    <row r="2748">
      <c r="A2748" t="n">
        <v>-0.1539850340959019</v>
      </c>
      <c r="B2748" t="n">
        <v>27.46</v>
      </c>
    </row>
    <row r="2749">
      <c r="A2749" t="n">
        <v>-0.1540048886613621</v>
      </c>
      <c r="B2749" t="n">
        <v>27.47</v>
      </c>
    </row>
    <row r="2750">
      <c r="A2750" t="n">
        <v>-0.1540250490110925</v>
      </c>
      <c r="B2750" t="n">
        <v>27.48</v>
      </c>
    </row>
    <row r="2751">
      <c r="A2751" t="n">
        <v>-0.1540455098381885</v>
      </c>
      <c r="B2751" t="n">
        <v>27.49</v>
      </c>
    </row>
    <row r="2752">
      <c r="A2752" t="n">
        <v>-0.1540662658037373</v>
      </c>
      <c r="B2752" t="n">
        <v>27.5</v>
      </c>
    </row>
    <row r="2753">
      <c r="A2753" t="n">
        <v>-0.1540873115378483</v>
      </c>
      <c r="B2753" t="n">
        <v>27.51</v>
      </c>
    </row>
    <row r="2754">
      <c r="A2754" t="n">
        <v>-0.1541086416408582</v>
      </c>
      <c r="B2754" t="n">
        <v>27.52</v>
      </c>
    </row>
    <row r="2755">
      <c r="A2755" t="n">
        <v>-0.1541302507022014</v>
      </c>
      <c r="B2755" t="n">
        <v>27.53</v>
      </c>
    </row>
    <row r="2756">
      <c r="A2756" t="n">
        <v>-0.154152133283197</v>
      </c>
      <c r="B2756" t="n">
        <v>27.54</v>
      </c>
    </row>
    <row r="2757">
      <c r="A2757" t="n">
        <v>-0.154174283909334</v>
      </c>
      <c r="B2757" t="n">
        <v>27.55</v>
      </c>
    </row>
    <row r="2758">
      <c r="A2758" t="n">
        <v>-0.1541966970812762</v>
      </c>
      <c r="B2758" t="n">
        <v>27.56</v>
      </c>
    </row>
    <row r="2759">
      <c r="A2759" t="n">
        <v>-0.1542193672759365</v>
      </c>
      <c r="B2759" t="n">
        <v>27.57</v>
      </c>
    </row>
    <row r="2760">
      <c r="A2760" t="n">
        <v>-0.1542422889475523</v>
      </c>
      <c r="B2760" t="n">
        <v>27.58</v>
      </c>
    </row>
    <row r="2761">
      <c r="A2761" t="n">
        <v>-0.1542654565287597</v>
      </c>
      <c r="B2761" t="n">
        <v>27.59</v>
      </c>
    </row>
    <row r="2762">
      <c r="A2762" t="n">
        <v>-0.1542888644316689</v>
      </c>
      <c r="B2762" t="n">
        <v>27.6</v>
      </c>
    </row>
    <row r="2763">
      <c r="A2763" t="n">
        <v>-0.1543125070489388</v>
      </c>
      <c r="B2763" t="n">
        <v>27.61</v>
      </c>
    </row>
    <row r="2764">
      <c r="A2764" t="n">
        <v>-0.1543363787548518</v>
      </c>
      <c r="B2764" t="n">
        <v>27.62</v>
      </c>
    </row>
    <row r="2765">
      <c r="A2765" t="n">
        <v>-0.1543604739063887</v>
      </c>
      <c r="B2765" t="n">
        <v>27.63</v>
      </c>
    </row>
    <row r="2766">
      <c r="A2766" t="n">
        <v>-0.1543847868443035</v>
      </c>
      <c r="B2766" t="n">
        <v>27.64</v>
      </c>
    </row>
    <row r="2767">
      <c r="A2767" t="n">
        <v>-0.1544093118941984</v>
      </c>
      <c r="B2767" t="n">
        <v>27.65</v>
      </c>
    </row>
    <row r="2768">
      <c r="A2768" t="n">
        <v>-0.154434043370112</v>
      </c>
      <c r="B2768" t="n">
        <v>27.66</v>
      </c>
    </row>
    <row r="2769">
      <c r="A2769" t="n">
        <v>-0.1544589755801709</v>
      </c>
      <c r="B2769" t="n">
        <v>27.67</v>
      </c>
    </row>
    <row r="2770">
      <c r="A2770" t="n">
        <v>-0.1544841028148722</v>
      </c>
      <c r="B2770" t="n">
        <v>27.68</v>
      </c>
    </row>
    <row r="2771">
      <c r="A2771" t="n">
        <v>-0.1545094193536702</v>
      </c>
      <c r="B2771" t="n">
        <v>27.69</v>
      </c>
    </row>
    <row r="2772">
      <c r="A2772" t="n">
        <v>-0.1545349194666414</v>
      </c>
      <c r="B2772" t="n">
        <v>27.7</v>
      </c>
    </row>
    <row r="2773">
      <c r="A2773" t="n">
        <v>-0.154560597415577</v>
      </c>
      <c r="B2773" t="n">
        <v>27.71</v>
      </c>
    </row>
    <row r="2774">
      <c r="A2774" t="n">
        <v>-0.1545864474550749</v>
      </c>
      <c r="B2774" t="n">
        <v>27.72</v>
      </c>
    </row>
    <row r="2775">
      <c r="A2775" t="n">
        <v>-0.1546124638336324</v>
      </c>
      <c r="B2775" t="n">
        <v>27.73</v>
      </c>
    </row>
    <row r="2776">
      <c r="A2776" t="n">
        <v>-0.1546386407947385</v>
      </c>
      <c r="B2776" t="n">
        <v>27.74</v>
      </c>
    </row>
    <row r="2777">
      <c r="A2777" t="n">
        <v>-0.1546649725779662</v>
      </c>
      <c r="B2777" t="n">
        <v>27.75</v>
      </c>
    </row>
    <row r="2778">
      <c r="A2778" t="n">
        <v>-0.1546914534200647</v>
      </c>
      <c r="B2778" t="n">
        <v>27.76</v>
      </c>
    </row>
    <row r="2779">
      <c r="A2779" t="n">
        <v>-0.1547180775560519</v>
      </c>
      <c r="B2779" t="n">
        <v>27.77</v>
      </c>
    </row>
    <row r="2780">
      <c r="A2780" t="n">
        <v>-0.154744839220307</v>
      </c>
      <c r="B2780" t="n">
        <v>27.78</v>
      </c>
    </row>
    <row r="2781">
      <c r="A2781" t="n">
        <v>-0.1547717326475147</v>
      </c>
      <c r="B2781" t="n">
        <v>27.79</v>
      </c>
    </row>
    <row r="2782">
      <c r="A2782" t="n">
        <v>-0.1547987520695942</v>
      </c>
      <c r="B2782" t="n">
        <v>27.8</v>
      </c>
    </row>
    <row r="2783">
      <c r="A2783" t="n">
        <v>-0.1548258917222087</v>
      </c>
      <c r="B2783" t="n">
        <v>27.81</v>
      </c>
    </row>
    <row r="2784">
      <c r="A2784" t="n">
        <v>-0.1548531458462402</v>
      </c>
      <c r="B2784" t="n">
        <v>27.82</v>
      </c>
    </row>
    <row r="2785">
      <c r="A2785" t="n">
        <v>-0.1548805086871957</v>
      </c>
      <c r="B2785" t="n">
        <v>27.83</v>
      </c>
    </row>
    <row r="2786">
      <c r="A2786" t="n">
        <v>-0.1549079744962905</v>
      </c>
      <c r="B2786" t="n">
        <v>27.84</v>
      </c>
    </row>
    <row r="2787">
      <c r="A2787" t="n">
        <v>-0.1549355375315324</v>
      </c>
      <c r="B2787" t="n">
        <v>27.85</v>
      </c>
    </row>
    <row r="2788">
      <c r="A2788" t="n">
        <v>-0.1549631920588055</v>
      </c>
      <c r="B2788" t="n">
        <v>27.86</v>
      </c>
    </row>
    <row r="2789">
      <c r="A2789" t="n">
        <v>-0.1549909323529542</v>
      </c>
      <c r="B2789" t="n">
        <v>27.87</v>
      </c>
    </row>
    <row r="2790">
      <c r="A2790" t="n">
        <v>-0.1550187526988669</v>
      </c>
      <c r="B2790" t="n">
        <v>27.88</v>
      </c>
    </row>
    <row r="2791">
      <c r="A2791" t="n">
        <v>-0.1550466473925598</v>
      </c>
      <c r="B2791" t="n">
        <v>27.89</v>
      </c>
    </row>
    <row r="2792">
      <c r="A2792" t="n">
        <v>-0.1550746107422611</v>
      </c>
      <c r="B2792" t="n">
        <v>27.9</v>
      </c>
    </row>
    <row r="2793">
      <c r="A2793" t="n">
        <v>-0.1551026370694943</v>
      </c>
      <c r="B2793" t="n">
        <v>27.91</v>
      </c>
    </row>
    <row r="2794">
      <c r="A2794" t="n">
        <v>-0.1551307207101629</v>
      </c>
      <c r="B2794" t="n">
        <v>27.92</v>
      </c>
    </row>
    <row r="2795">
      <c r="A2795" t="n">
        <v>-0.1551588560153821</v>
      </c>
      <c r="B2795" t="n">
        <v>27.93</v>
      </c>
    </row>
    <row r="2796">
      <c r="A2796" t="n">
        <v>-0.1551870373355164</v>
      </c>
      <c r="B2796" t="n">
        <v>27.94</v>
      </c>
    </row>
    <row r="2797">
      <c r="A2797" t="n">
        <v>-0.1552152590401539</v>
      </c>
      <c r="B2797" t="n">
        <v>27.95</v>
      </c>
    </row>
    <row r="2798">
      <c r="A2798" t="n">
        <v>-0.1552435155255689</v>
      </c>
      <c r="B2798" t="n">
        <v>27.96</v>
      </c>
    </row>
    <row r="2799">
      <c r="A2799" t="n">
        <v>-0.1552718012069819</v>
      </c>
      <c r="B2799" t="n">
        <v>27.97</v>
      </c>
    </row>
    <row r="2800">
      <c r="A2800" t="n">
        <v>-0.1553001105196073</v>
      </c>
      <c r="B2800" t="n">
        <v>27.98</v>
      </c>
    </row>
    <row r="2801">
      <c r="A2801" t="n">
        <v>-0.1553284379196996</v>
      </c>
      <c r="B2801" t="n">
        <v>27.99</v>
      </c>
    </row>
    <row r="2802">
      <c r="A2802" t="n">
        <v>-0.1553567778856013</v>
      </c>
      <c r="B2802" t="n">
        <v>28</v>
      </c>
    </row>
    <row r="2803">
      <c r="A2803" t="n">
        <v>-0.1553851249187904</v>
      </c>
      <c r="B2803" t="n">
        <v>28.01</v>
      </c>
    </row>
    <row r="2804">
      <c r="A2804" t="n">
        <v>-0.1554134735449265</v>
      </c>
      <c r="B2804" t="n">
        <v>28.02</v>
      </c>
    </row>
    <row r="2805">
      <c r="A2805" t="n">
        <v>-0.1554418183148993</v>
      </c>
      <c r="B2805" t="n">
        <v>28.03</v>
      </c>
    </row>
    <row r="2806">
      <c r="A2806" t="n">
        <v>-0.1554701538058748</v>
      </c>
      <c r="B2806" t="n">
        <v>28.04</v>
      </c>
    </row>
    <row r="2807">
      <c r="A2807" t="n">
        <v>-0.1554984746223433</v>
      </c>
      <c r="B2807" t="n">
        <v>28.05</v>
      </c>
    </row>
    <row r="2808">
      <c r="A2808" t="n">
        <v>-0.1555267753971659</v>
      </c>
      <c r="B2808" t="n">
        <v>28.06</v>
      </c>
    </row>
    <row r="2809">
      <c r="A2809" t="n">
        <v>-0.1555550507925424</v>
      </c>
      <c r="B2809" t="n">
        <v>28.07</v>
      </c>
    </row>
    <row r="2810">
      <c r="A2810" t="n">
        <v>-0.1555832954719878</v>
      </c>
      <c r="B2810" t="n">
        <v>28.08</v>
      </c>
    </row>
    <row r="2811">
      <c r="A2811" t="n">
        <v>-0.1556115041267015</v>
      </c>
      <c r="B2811" t="n">
        <v>28.09</v>
      </c>
    </row>
    <row r="2812">
      <c r="A2812" t="n">
        <v>-0.1556396714986015</v>
      </c>
      <c r="B2812" t="n">
        <v>28.1</v>
      </c>
    </row>
    <row r="2813">
      <c r="A2813" t="n">
        <v>-0.155667792361614</v>
      </c>
      <c r="B2813" t="n">
        <v>28.11</v>
      </c>
    </row>
    <row r="2814">
      <c r="A2814" t="n">
        <v>-0.1556958615226519</v>
      </c>
      <c r="B2814" t="n">
        <v>28.12</v>
      </c>
    </row>
    <row r="2815">
      <c r="A2815" t="n">
        <v>-0.1557238738225926</v>
      </c>
      <c r="B2815" t="n">
        <v>28.13</v>
      </c>
    </row>
    <row r="2816">
      <c r="A2816" t="n">
        <v>-0.1557518241372565</v>
      </c>
      <c r="B2816" t="n">
        <v>28.14</v>
      </c>
    </row>
    <row r="2817">
      <c r="A2817" t="n">
        <v>-0.1557797073783853</v>
      </c>
      <c r="B2817" t="n">
        <v>28.15</v>
      </c>
    </row>
    <row r="2818">
      <c r="A2818" t="n">
        <v>-0.1558075184946201</v>
      </c>
      <c r="B2818" t="n">
        <v>28.16</v>
      </c>
    </row>
    <row r="2819">
      <c r="A2819" t="n">
        <v>-0.1558352524724798</v>
      </c>
      <c r="B2819" t="n">
        <v>28.17</v>
      </c>
    </row>
    <row r="2820">
      <c r="A2820" t="n">
        <v>-0.1558629043373391</v>
      </c>
      <c r="B2820" t="n">
        <v>28.18</v>
      </c>
    </row>
    <row r="2821">
      <c r="A2821" t="n">
        <v>-0.1558904691544068</v>
      </c>
      <c r="B2821" t="n">
        <v>28.19</v>
      </c>
    </row>
    <row r="2822">
      <c r="A2822" t="n">
        <v>-0.1559179420297042</v>
      </c>
      <c r="B2822" t="n">
        <v>28.2</v>
      </c>
    </row>
    <row r="2823">
      <c r="A2823" t="n">
        <v>-0.1559453181110431</v>
      </c>
      <c r="B2823" t="n">
        <v>28.21</v>
      </c>
    </row>
    <row r="2824">
      <c r="A2824" t="n">
        <v>-0.1559725925532359</v>
      </c>
      <c r="B2824" t="n">
        <v>28.22</v>
      </c>
    </row>
    <row r="2825">
      <c r="A2825" t="n">
        <v>-0.1559997605385013</v>
      </c>
      <c r="B2825" t="n">
        <v>28.23</v>
      </c>
    </row>
    <row r="2826">
      <c r="A2826" t="n">
        <v>-0.1560268173246614</v>
      </c>
      <c r="B2826" t="n">
        <v>28.24</v>
      </c>
    </row>
    <row r="2827">
      <c r="A2827" t="n">
        <v>-0.156053758212975</v>
      </c>
      <c r="B2827" t="n">
        <v>28.25</v>
      </c>
    </row>
    <row r="2828">
      <c r="A2828" t="n">
        <v>-0.1560805785489957</v>
      </c>
      <c r="B2828" t="n">
        <v>28.26</v>
      </c>
    </row>
    <row r="2829">
      <c r="A2829" t="n">
        <v>-0.1561072737234515</v>
      </c>
      <c r="B2829" t="n">
        <v>28.27</v>
      </c>
    </row>
    <row r="2830">
      <c r="A2830" t="n">
        <v>-0.1561338391731238</v>
      </c>
      <c r="B2830" t="n">
        <v>28.28</v>
      </c>
    </row>
    <row r="2831">
      <c r="A2831" t="n">
        <v>-0.1561602703817265</v>
      </c>
      <c r="B2831" t="n">
        <v>28.29</v>
      </c>
    </row>
    <row r="2832">
      <c r="A2832" t="n">
        <v>-0.1561865628807856</v>
      </c>
      <c r="B2832" t="n">
        <v>28.3</v>
      </c>
    </row>
    <row r="2833">
      <c r="A2833" t="n">
        <v>-0.1562127122505179</v>
      </c>
      <c r="B2833" t="n">
        <v>28.31</v>
      </c>
    </row>
    <row r="2834">
      <c r="A2834" t="n">
        <v>-0.1562387141207105</v>
      </c>
      <c r="B2834" t="n">
        <v>28.32</v>
      </c>
    </row>
    <row r="2835">
      <c r="A2835" t="n">
        <v>-0.1562645641715999</v>
      </c>
      <c r="B2835" t="n">
        <v>28.33</v>
      </c>
    </row>
    <row r="2836">
      <c r="A2836" t="n">
        <v>-0.1562902581347511</v>
      </c>
      <c r="B2836" t="n">
        <v>28.34</v>
      </c>
    </row>
    <row r="2837">
      <c r="A2837" t="n">
        <v>-0.156315791793937</v>
      </c>
      <c r="B2837" t="n">
        <v>28.35</v>
      </c>
    </row>
    <row r="2838">
      <c r="A2838" t="n">
        <v>-0.1563411609473954</v>
      </c>
      <c r="B2838" t="n">
        <v>28.36</v>
      </c>
    </row>
    <row r="2839">
      <c r="A2839" t="n">
        <v>-0.1563663614133203</v>
      </c>
      <c r="B2839" t="n">
        <v>28.37</v>
      </c>
    </row>
    <row r="2840">
      <c r="A2840" t="n">
        <v>-0.1563913891096394</v>
      </c>
      <c r="B2840" t="n">
        <v>28.38</v>
      </c>
    </row>
    <row r="2841">
      <c r="A2841" t="n">
        <v>-0.1564162400075529</v>
      </c>
      <c r="B2841" t="n">
        <v>28.39</v>
      </c>
    </row>
    <row r="2842">
      <c r="A2842" t="n">
        <v>-0.156440910131783</v>
      </c>
      <c r="B2842" t="n">
        <v>28.4</v>
      </c>
    </row>
    <row r="2843">
      <c r="A2843" t="n">
        <v>-0.1564653955613252</v>
      </c>
      <c r="B2843" t="n">
        <v>28.41</v>
      </c>
    </row>
    <row r="2844">
      <c r="A2844" t="n">
        <v>-0.1564896924301983</v>
      </c>
      <c r="B2844" t="n">
        <v>28.42</v>
      </c>
    </row>
    <row r="2845">
      <c r="A2845" t="n">
        <v>-0.1565137969281964</v>
      </c>
      <c r="B2845" t="n">
        <v>28.43</v>
      </c>
    </row>
    <row r="2846">
      <c r="A2846" t="n">
        <v>-0.1565377053016388</v>
      </c>
      <c r="B2846" t="n">
        <v>28.44</v>
      </c>
    </row>
    <row r="2847">
      <c r="A2847" t="n">
        <v>-0.1565614138541214</v>
      </c>
      <c r="B2847" t="n">
        <v>28.45</v>
      </c>
    </row>
    <row r="2848">
      <c r="A2848" t="n">
        <v>-0.1565849189472676</v>
      </c>
      <c r="B2848" t="n">
        <v>28.46</v>
      </c>
    </row>
    <row r="2849">
      <c r="A2849" t="n">
        <v>-0.1566082170014787</v>
      </c>
      <c r="B2849" t="n">
        <v>28.47</v>
      </c>
    </row>
    <row r="2850">
      <c r="A2850" t="n">
        <v>-0.1566313044966854</v>
      </c>
      <c r="B2850" t="n">
        <v>28.48</v>
      </c>
    </row>
    <row r="2851">
      <c r="A2851" t="n">
        <v>-0.1566541779730984</v>
      </c>
      <c r="B2851" t="n">
        <v>28.49</v>
      </c>
    </row>
    <row r="2852">
      <c r="A2852" t="n">
        <v>-0.1566768339940156</v>
      </c>
      <c r="B2852" t="n">
        <v>28.5</v>
      </c>
    </row>
    <row r="2853">
      <c r="A2853" t="n">
        <v>-0.156699269130821</v>
      </c>
      <c r="B2853" t="n">
        <v>28.51</v>
      </c>
    </row>
    <row r="2854">
      <c r="A2854" t="n">
        <v>-0.1567214800748254</v>
      </c>
      <c r="B2854" t="n">
        <v>28.52</v>
      </c>
    </row>
    <row r="2855">
      <c r="A2855" t="n">
        <v>-0.1567434635789649</v>
      </c>
      <c r="B2855" t="n">
        <v>28.53</v>
      </c>
    </row>
    <row r="2856">
      <c r="A2856" t="n">
        <v>-0.156765216456528</v>
      </c>
      <c r="B2856" t="n">
        <v>28.54</v>
      </c>
    </row>
    <row r="2857">
      <c r="A2857" t="n">
        <v>-0.1567867355817531</v>
      </c>
      <c r="B2857" t="n">
        <v>28.55</v>
      </c>
    </row>
    <row r="2858">
      <c r="A2858" t="n">
        <v>-0.1568080178904252</v>
      </c>
      <c r="B2858" t="n">
        <v>28.56</v>
      </c>
    </row>
    <row r="2859">
      <c r="A2859" t="n">
        <v>-0.1568290603804732</v>
      </c>
      <c r="B2859" t="n">
        <v>28.57</v>
      </c>
    </row>
    <row r="2860">
      <c r="A2860" t="n">
        <v>-0.1568498601125667</v>
      </c>
      <c r="B2860" t="n">
        <v>28.58</v>
      </c>
    </row>
    <row r="2861">
      <c r="A2861" t="n">
        <v>-0.1568704142107135</v>
      </c>
      <c r="B2861" t="n">
        <v>28.59</v>
      </c>
    </row>
    <row r="2862">
      <c r="A2862" t="n">
        <v>-0.1568907198628561</v>
      </c>
      <c r="B2862" t="n">
        <v>28.6</v>
      </c>
    </row>
    <row r="2863">
      <c r="A2863" t="n">
        <v>-0.156910774321469</v>
      </c>
      <c r="B2863" t="n">
        <v>28.61</v>
      </c>
    </row>
    <row r="2864">
      <c r="A2864" t="n">
        <v>-0.1569305749041561</v>
      </c>
      <c r="B2864" t="n">
        <v>28.62</v>
      </c>
    </row>
    <row r="2865">
      <c r="A2865" t="n">
        <v>-0.156950118994247</v>
      </c>
      <c r="B2865" t="n">
        <v>28.63</v>
      </c>
    </row>
    <row r="2866">
      <c r="A2866" t="n">
        <v>-0.1569694039975453</v>
      </c>
      <c r="B2866" t="n">
        <v>28.64</v>
      </c>
    </row>
    <row r="2867">
      <c r="A2867" t="n">
        <v>-0.1569884272979211</v>
      </c>
      <c r="B2867" t="n">
        <v>28.65</v>
      </c>
    </row>
    <row r="2868">
      <c r="A2868" t="n">
        <v>-0.1570071864357105</v>
      </c>
      <c r="B2868" t="n">
        <v>28.66</v>
      </c>
    </row>
    <row r="2869">
      <c r="A2869" t="n">
        <v>-0.1570256790214154</v>
      </c>
      <c r="B2869" t="n">
        <v>28.67</v>
      </c>
    </row>
    <row r="2870">
      <c r="A2870" t="n">
        <v>-0.1570439027305882</v>
      </c>
      <c r="B2870" t="n">
        <v>28.68</v>
      </c>
    </row>
    <row r="2871">
      <c r="A2871" t="n">
        <v>-0.1570618553042996</v>
      </c>
      <c r="B2871" t="n">
        <v>28.69</v>
      </c>
    </row>
    <row r="2872">
      <c r="A2872" t="n">
        <v>-0.1570795345496034</v>
      </c>
      <c r="B2872" t="n">
        <v>28.7</v>
      </c>
    </row>
    <row r="2873">
      <c r="A2873" t="n">
        <v>-0.1570969383400042</v>
      </c>
      <c r="B2873" t="n">
        <v>28.71</v>
      </c>
    </row>
    <row r="2874">
      <c r="A2874" t="n">
        <v>-0.1571140646159226</v>
      </c>
      <c r="B2874" t="n">
        <v>28.72</v>
      </c>
    </row>
    <row r="2875">
      <c r="A2875" t="n">
        <v>-0.157130911385162</v>
      </c>
      <c r="B2875" t="n">
        <v>28.73</v>
      </c>
    </row>
    <row r="2876">
      <c r="A2876" t="n">
        <v>-0.157147476723375</v>
      </c>
      <c r="B2876" t="n">
        <v>28.74</v>
      </c>
    </row>
    <row r="2877">
      <c r="A2877" t="n">
        <v>-0.1571637587745293</v>
      </c>
      <c r="B2877" t="n">
        <v>28.75</v>
      </c>
    </row>
    <row r="2878">
      <c r="A2878" t="n">
        <v>-0.1571797557513743</v>
      </c>
      <c r="B2878" t="n">
        <v>28.76</v>
      </c>
    </row>
    <row r="2879">
      <c r="A2879" t="n">
        <v>-0.1571954659359073</v>
      </c>
      <c r="B2879" t="n">
        <v>28.77</v>
      </c>
    </row>
    <row r="2880">
      <c r="A2880" t="n">
        <v>-0.1572108876798398</v>
      </c>
      <c r="B2880" t="n">
        <v>28.78</v>
      </c>
    </row>
    <row r="2881">
      <c r="A2881" t="n">
        <v>-0.1572260194050639</v>
      </c>
      <c r="B2881" t="n">
        <v>28.79</v>
      </c>
    </row>
    <row r="2882">
      <c r="A2882" t="n">
        <v>-0.1572408596041183</v>
      </c>
      <c r="B2882" t="n">
        <v>28.8</v>
      </c>
    </row>
    <row r="2883">
      <c r="A2883" t="n">
        <v>-0.1572554067241232</v>
      </c>
      <c r="B2883" t="n">
        <v>28.81</v>
      </c>
    </row>
    <row r="2884">
      <c r="A2884" t="n">
        <v>-0.1572696591853723</v>
      </c>
      <c r="B2884" t="n">
        <v>28.82</v>
      </c>
    </row>
    <row r="2885">
      <c r="A2885" t="n">
        <v>-0.157283615624806</v>
      </c>
      <c r="B2885" t="n">
        <v>28.83</v>
      </c>
    </row>
    <row r="2886">
      <c r="A2886" t="n">
        <v>-0.1572972747472799</v>
      </c>
      <c r="B2886" t="n">
        <v>28.84</v>
      </c>
    </row>
    <row r="2887">
      <c r="A2887" t="n">
        <v>-0.1573106353241038</v>
      </c>
      <c r="B2887" t="n">
        <v>28.85</v>
      </c>
    </row>
    <row r="2888">
      <c r="A2888" t="n">
        <v>-0.1573236961932758</v>
      </c>
      <c r="B2888" t="n">
        <v>28.86</v>
      </c>
    </row>
    <row r="2889">
      <c r="A2889" t="n">
        <v>-0.157336456259717</v>
      </c>
      <c r="B2889" t="n">
        <v>28.87</v>
      </c>
    </row>
    <row r="2890">
      <c r="A2890" t="n">
        <v>-0.1573489144955061</v>
      </c>
      <c r="B2890" t="n">
        <v>28.88</v>
      </c>
    </row>
    <row r="2891">
      <c r="A2891" t="n">
        <v>-0.1573610699401138</v>
      </c>
      <c r="B2891" t="n">
        <v>28.89</v>
      </c>
    </row>
    <row r="2892">
      <c r="A2892" t="n">
        <v>-0.1573729217006374</v>
      </c>
      <c r="B2892" t="n">
        <v>28.9</v>
      </c>
    </row>
    <row r="2893">
      <c r="A2893" t="n">
        <v>-0.1573844689520351</v>
      </c>
      <c r="B2893" t="n">
        <v>28.91</v>
      </c>
    </row>
    <row r="2894">
      <c r="A2894" t="n">
        <v>-0.1573957109373612</v>
      </c>
      <c r="B2894" t="n">
        <v>28.92</v>
      </c>
    </row>
    <row r="2895">
      <c r="A2895" t="n">
        <v>-0.1574066469679997</v>
      </c>
      <c r="B2895" t="n">
        <v>28.93</v>
      </c>
    </row>
    <row r="2896">
      <c r="A2896" t="n">
        <v>-0.1574172764238996</v>
      </c>
      <c r="B2896" t="n">
        <v>28.94</v>
      </c>
    </row>
    <row r="2897">
      <c r="A2897" t="n">
        <v>-0.1574275987538089</v>
      </c>
      <c r="B2897" t="n">
        <v>28.95</v>
      </c>
    </row>
    <row r="2898">
      <c r="A2898" t="n">
        <v>-0.1574376134755095</v>
      </c>
      <c r="B2898" t="n">
        <v>28.96</v>
      </c>
    </row>
    <row r="2899">
      <c r="A2899" t="n">
        <v>-0.1574473201757453</v>
      </c>
      <c r="B2899" t="n">
        <v>28.97</v>
      </c>
    </row>
    <row r="2900">
      <c r="A2900" t="n">
        <v>-0.1574567183530824</v>
      </c>
      <c r="B2900" t="n">
        <v>28.98</v>
      </c>
    </row>
    <row r="2901">
      <c r="A2901" t="n">
        <v>-0.1574658075585811</v>
      </c>
      <c r="B2901" t="n">
        <v>28.99</v>
      </c>
    </row>
    <row r="2902">
      <c r="A2902" t="n">
        <v>-0.1574745875209321</v>
      </c>
      <c r="B2902" t="n">
        <v>29</v>
      </c>
    </row>
    <row r="2903">
      <c r="A2903" t="n">
        <v>-0.1574830580328897</v>
      </c>
      <c r="B2903" t="n">
        <v>29.01</v>
      </c>
    </row>
    <row r="2904">
      <c r="A2904" t="n">
        <v>-0.1574912189512816</v>
      </c>
      <c r="B2904" t="n">
        <v>29.02</v>
      </c>
    </row>
    <row r="2905">
      <c r="A2905" t="n">
        <v>-0.1574990701970182</v>
      </c>
      <c r="B2905" t="n">
        <v>29.03</v>
      </c>
    </row>
    <row r="2906">
      <c r="A2906" t="n">
        <v>-0.1575066117551023</v>
      </c>
      <c r="B2906" t="n">
        <v>29.04</v>
      </c>
    </row>
    <row r="2907">
      <c r="A2907" t="n">
        <v>-0.1575138436746389</v>
      </c>
      <c r="B2907" t="n">
        <v>29.05</v>
      </c>
    </row>
    <row r="2908">
      <c r="A2908" t="n">
        <v>-0.1575207660688445</v>
      </c>
      <c r="B2908" t="n">
        <v>29.06</v>
      </c>
    </row>
    <row r="2909">
      <c r="A2909" t="n">
        <v>-0.1575273791150571</v>
      </c>
      <c r="B2909" t="n">
        <v>29.07</v>
      </c>
    </row>
    <row r="2910">
      <c r="A2910" t="n">
        <v>-0.1575336830547452</v>
      </c>
      <c r="B2910" t="n">
        <v>29.08</v>
      </c>
    </row>
    <row r="2911">
      <c r="A2911" t="n">
        <v>-0.1575396781935179</v>
      </c>
      <c r="B2911" t="n">
        <v>29.09</v>
      </c>
    </row>
    <row r="2912">
      <c r="A2912" t="n">
        <v>-0.1575453649011344</v>
      </c>
      <c r="B2912" t="n">
        <v>29.1</v>
      </c>
    </row>
    <row r="2913">
      <c r="A2913" t="n">
        <v>-0.1575507436115135</v>
      </c>
      <c r="B2913" t="n">
        <v>29.11</v>
      </c>
    </row>
    <row r="2914">
      <c r="A2914" t="n">
        <v>-0.1575558148227431</v>
      </c>
      <c r="B2914" t="n">
        <v>29.12</v>
      </c>
    </row>
    <row r="2915">
      <c r="A2915" t="n">
        <v>-0.1575605790970902</v>
      </c>
      <c r="B2915" t="n">
        <v>29.13</v>
      </c>
    </row>
    <row r="2916">
      <c r="A2916" t="n">
        <v>-0.1575650370553337</v>
      </c>
      <c r="B2916" t="n">
        <v>29.14</v>
      </c>
    </row>
    <row r="2917">
      <c r="A2917" t="n">
        <v>-0.1575691891970623</v>
      </c>
      <c r="B2917" t="n">
        <v>29.15</v>
      </c>
    </row>
    <row r="2918">
      <c r="A2918" t="n">
        <v>-0.1575730361381297</v>
      </c>
      <c r="B2918" t="n">
        <v>29.16</v>
      </c>
    </row>
    <row r="2919">
      <c r="A2919" t="n">
        <v>-0.1575765786306976</v>
      </c>
      <c r="B2919" t="n">
        <v>29.17</v>
      </c>
    </row>
    <row r="2920">
      <c r="A2920" t="n">
        <v>-0.1575798174851216</v>
      </c>
      <c r="B2920" t="n">
        <v>29.18</v>
      </c>
    </row>
    <row r="2921">
      <c r="A2921" t="n">
        <v>-0.1575827535697415</v>
      </c>
      <c r="B2921" t="n">
        <v>29.19</v>
      </c>
    </row>
    <row r="2922">
      <c r="A2922" t="n">
        <v>-0.1575853878106707</v>
      </c>
      <c r="B2922" t="n">
        <v>29.2</v>
      </c>
    </row>
    <row r="2923">
      <c r="A2923" t="n">
        <v>-0.1575877211915868</v>
      </c>
      <c r="B2923" t="n">
        <v>29.21</v>
      </c>
    </row>
    <row r="2924">
      <c r="A2924" t="n">
        <v>-0.1575897547535211</v>
      </c>
      <c r="B2924" t="n">
        <v>29.22</v>
      </c>
    </row>
    <row r="2925">
      <c r="A2925" t="n">
        <v>-0.1575914895946488</v>
      </c>
      <c r="B2925" t="n">
        <v>29.23</v>
      </c>
    </row>
    <row r="2926">
      <c r="A2926" t="n">
        <v>-0.1575929268700789</v>
      </c>
      <c r="B2926" t="n">
        <v>29.24</v>
      </c>
    </row>
    <row r="2927">
      <c r="A2927" t="n">
        <v>-0.1575940677916443</v>
      </c>
      <c r="B2927" t="n">
        <v>29.25</v>
      </c>
    </row>
    <row r="2928">
      <c r="A2928" t="n">
        <v>-0.1575949136276916</v>
      </c>
      <c r="B2928" t="n">
        <v>29.26</v>
      </c>
    </row>
    <row r="2929">
      <c r="A2929" t="n">
        <v>-0.157595465702871</v>
      </c>
      <c r="B2929" t="n">
        <v>29.27</v>
      </c>
    </row>
    <row r="2930">
      <c r="A2930" t="n">
        <v>-0.1575957253979266</v>
      </c>
      <c r="B2930" t="n">
        <v>29.28</v>
      </c>
    </row>
    <row r="2931">
      <c r="A2931" t="n">
        <v>-0.1575956941494859</v>
      </c>
      <c r="B2931" t="n">
        <v>29.29</v>
      </c>
    </row>
    <row r="2932">
      <c r="A2932" t="n">
        <v>-0.1575953734498504</v>
      </c>
      <c r="B2932" t="n">
        <v>29.3</v>
      </c>
    </row>
    <row r="2933">
      <c r="A2933" t="n">
        <v>-0.15759476483129</v>
      </c>
      <c r="B2933" t="n">
        <v>29.31</v>
      </c>
    </row>
    <row r="2934">
      <c r="A2934" t="n">
        <v>-0.157593869710944</v>
      </c>
      <c r="B2934" t="n">
        <v>29.32</v>
      </c>
    </row>
    <row r="2935">
      <c r="A2935" t="n">
        <v>-0.1575926896499247</v>
      </c>
      <c r="B2935" t="n">
        <v>29.33</v>
      </c>
    </row>
    <row r="2936">
      <c r="A2936" t="n">
        <v>-0.1575912263026152</v>
      </c>
      <c r="B2936" t="n">
        <v>29.34</v>
      </c>
    </row>
    <row r="2937">
      <c r="A2937" t="n">
        <v>-0.1575894813727903</v>
      </c>
      <c r="B2937" t="n">
        <v>29.35</v>
      </c>
    </row>
    <row r="2938">
      <c r="A2938" t="n">
        <v>-0.1575874566132169</v>
      </c>
      <c r="B2938" t="n">
        <v>29.36</v>
      </c>
    </row>
    <row r="2939">
      <c r="A2939" t="n">
        <v>-0.1575851538252547</v>
      </c>
      <c r="B2939" t="n">
        <v>29.37</v>
      </c>
    </row>
    <row r="2940">
      <c r="A2940" t="n">
        <v>-0.1575825748584567</v>
      </c>
      <c r="B2940" t="n">
        <v>29.38</v>
      </c>
    </row>
    <row r="2941">
      <c r="A2941" t="n">
        <v>-0.1575797216101701</v>
      </c>
      <c r="B2941" t="n">
        <v>29.39</v>
      </c>
    </row>
    <row r="2942">
      <c r="A2942" t="n">
        <v>-0.1575765960251364</v>
      </c>
      <c r="B2942" t="n">
        <v>29.4</v>
      </c>
    </row>
    <row r="2943">
      <c r="A2943" t="n">
        <v>-0.1575732000950925</v>
      </c>
      <c r="B2943" t="n">
        <v>29.41</v>
      </c>
    </row>
    <row r="2944">
      <c r="A2944" t="n">
        <v>-0.1575695358583708</v>
      </c>
      <c r="B2944" t="n">
        <v>29.42</v>
      </c>
    </row>
    <row r="2945">
      <c r="A2945" t="n">
        <v>-0.1575656053995003</v>
      </c>
      <c r="B2945" t="n">
        <v>29.43</v>
      </c>
    </row>
    <row r="2946">
      <c r="A2946" t="n">
        <v>-0.1575614108488066</v>
      </c>
      <c r="B2946" t="n">
        <v>29.44</v>
      </c>
    </row>
    <row r="2947">
      <c r="A2947" t="n">
        <v>-0.1575569543820134</v>
      </c>
      <c r="B2947" t="n">
        <v>29.45</v>
      </c>
    </row>
    <row r="2948">
      <c r="A2948" t="n">
        <v>-0.1575522382198419</v>
      </c>
      <c r="B2948" t="n">
        <v>29.46</v>
      </c>
    </row>
    <row r="2949">
      <c r="A2949" t="n">
        <v>-0.1575472646276124</v>
      </c>
      <c r="B2949" t="n">
        <v>29.47</v>
      </c>
    </row>
    <row r="2950">
      <c r="A2950" t="n">
        <v>-0.1575420358882897</v>
      </c>
      <c r="B2950" t="n">
        <v>29.48</v>
      </c>
    </row>
    <row r="2951">
      <c r="A2951" t="n">
        <v>-0.1575365541938459</v>
      </c>
      <c r="B2951" t="n">
        <v>29.49</v>
      </c>
    </row>
    <row r="2952">
      <c r="A2952" t="n">
        <v>-0.1575308218759887</v>
      </c>
      <c r="B2952" t="n">
        <v>29.5</v>
      </c>
    </row>
    <row r="2953">
      <c r="A2953" t="n">
        <v>-0.1575248413256048</v>
      </c>
      <c r="B2953" t="n">
        <v>29.51</v>
      </c>
    </row>
    <row r="2954">
      <c r="A2954" t="n">
        <v>-0.1575186149718515</v>
      </c>
      <c r="B2954" t="n">
        <v>29.52</v>
      </c>
    </row>
    <row r="2955">
      <c r="A2955" t="n">
        <v>-0.1575121452816016</v>
      </c>
      <c r="B2955" t="n">
        <v>29.53</v>
      </c>
    </row>
    <row r="2956">
      <c r="A2956" t="n">
        <v>-0.157505434758888</v>
      </c>
      <c r="B2956" t="n">
        <v>29.54</v>
      </c>
    </row>
    <row r="2957">
      <c r="A2957" t="n">
        <v>-0.1574984859443482</v>
      </c>
      <c r="B2957" t="n">
        <v>29.55</v>
      </c>
    </row>
    <row r="2958">
      <c r="A2958" t="n">
        <v>-0.1574913014146694</v>
      </c>
      <c r="B2958" t="n">
        <v>29.56</v>
      </c>
    </row>
    <row r="2959">
      <c r="A2959" t="n">
        <v>-0.1574838837820331</v>
      </c>
      <c r="B2959" t="n">
        <v>29.57</v>
      </c>
    </row>
    <row r="2960">
      <c r="A2960" t="n">
        <v>-0.1574762356935595</v>
      </c>
      <c r="B2960" t="n">
        <v>29.58</v>
      </c>
    </row>
    <row r="2961">
      <c r="A2961" t="n">
        <v>-0.1574683598307529</v>
      </c>
      <c r="B2961" t="n">
        <v>29.59</v>
      </c>
    </row>
    <row r="2962">
      <c r="A2962" t="n">
        <v>-0.1574602589089457</v>
      </c>
      <c r="B2962" t="n">
        <v>29.6</v>
      </c>
    </row>
    <row r="2963">
      <c r="A2963" t="n">
        <v>-0.1574519356767435</v>
      </c>
      <c r="B2963" t="n">
        <v>29.61</v>
      </c>
    </row>
    <row r="2964">
      <c r="A2964" t="n">
        <v>-0.1574433929154698</v>
      </c>
      <c r="B2964" t="n">
        <v>29.62</v>
      </c>
    </row>
    <row r="2965">
      <c r="A2965" t="n">
        <v>-0.1574346334386107</v>
      </c>
      <c r="B2965" t="n">
        <v>29.63</v>
      </c>
    </row>
    <row r="2966">
      <c r="A2966" t="n">
        <v>-0.1574256600912597</v>
      </c>
      <c r="B2966" t="n">
        <v>29.64</v>
      </c>
    </row>
    <row r="2967">
      <c r="A2967" t="n">
        <v>-0.1574164757260996</v>
      </c>
      <c r="B2967" t="n">
        <v>29.65</v>
      </c>
    </row>
    <row r="2968">
      <c r="A2968" t="n">
        <v>-0.157407083163759</v>
      </c>
      <c r="B2968" t="n">
        <v>29.66</v>
      </c>
    </row>
    <row r="2969">
      <c r="A2969" t="n">
        <v>-0.1573974853044963</v>
      </c>
      <c r="B2969" t="n">
        <v>29.67</v>
      </c>
    </row>
    <row r="2970">
      <c r="A2970" t="n">
        <v>-0.1573876850786799</v>
      </c>
      <c r="B2970" t="n">
        <v>29.68</v>
      </c>
    </row>
    <row r="2971">
      <c r="A2971" t="n">
        <v>-0.1573776854414556</v>
      </c>
      <c r="B2971" t="n">
        <v>29.69</v>
      </c>
    </row>
    <row r="2972">
      <c r="A2972" t="n">
        <v>-0.1573674893720027</v>
      </c>
      <c r="B2972" t="n">
        <v>29.7</v>
      </c>
    </row>
    <row r="2973">
      <c r="A2973" t="n">
        <v>-0.157357099872792</v>
      </c>
      <c r="B2973" t="n">
        <v>29.71</v>
      </c>
    </row>
    <row r="2974">
      <c r="A2974" t="n">
        <v>-0.1573465199688426</v>
      </c>
      <c r="B2974" t="n">
        <v>29.72</v>
      </c>
    </row>
    <row r="2975">
      <c r="A2975" t="n">
        <v>-0.1573357527069787</v>
      </c>
      <c r="B2975" t="n">
        <v>29.73</v>
      </c>
    </row>
    <row r="2976">
      <c r="A2976" t="n">
        <v>-0.1573248011550874</v>
      </c>
      <c r="B2976" t="n">
        <v>29.74</v>
      </c>
    </row>
    <row r="2977">
      <c r="A2977" t="n">
        <v>-0.1573136684013752</v>
      </c>
      <c r="B2977" t="n">
        <v>29.75</v>
      </c>
    </row>
    <row r="2978">
      <c r="A2978" t="n">
        <v>-0.1573023575536254</v>
      </c>
      <c r="B2978" t="n">
        <v>29.76</v>
      </c>
    </row>
    <row r="2979">
      <c r="A2979" t="n">
        <v>-0.1572908717385059</v>
      </c>
      <c r="B2979" t="n">
        <v>29.77</v>
      </c>
    </row>
    <row r="2980">
      <c r="A2980" t="n">
        <v>-0.1572792141155483</v>
      </c>
      <c r="B2980" t="n">
        <v>29.78</v>
      </c>
    </row>
    <row r="2981">
      <c r="A2981" t="n">
        <v>-0.1572673878637839</v>
      </c>
      <c r="B2981" t="n">
        <v>29.79</v>
      </c>
    </row>
    <row r="2982">
      <c r="A2982" t="n">
        <v>-0.1572553961702809</v>
      </c>
      <c r="B2982" t="n">
        <v>29.8</v>
      </c>
    </row>
    <row r="2983">
      <c r="A2983" t="n">
        <v>-0.1572432422389672</v>
      </c>
      <c r="B2983" t="n">
        <v>29.81</v>
      </c>
    </row>
    <row r="2984">
      <c r="A2984" t="n">
        <v>-0.1572309292899355</v>
      </c>
      <c r="B2984" t="n">
        <v>29.82</v>
      </c>
    </row>
    <row r="2985">
      <c r="A2985" t="n">
        <v>-0.1572184605587475</v>
      </c>
      <c r="B2985" t="n">
        <v>29.83</v>
      </c>
    </row>
    <row r="2986">
      <c r="A2986" t="n">
        <v>-0.1572058392957385</v>
      </c>
      <c r="B2986" t="n">
        <v>29.84</v>
      </c>
    </row>
    <row r="2987">
      <c r="A2987" t="n">
        <v>-0.1571930687653226</v>
      </c>
      <c r="B2987" t="n">
        <v>29.85</v>
      </c>
    </row>
    <row r="2988">
      <c r="A2988" t="n">
        <v>-0.1571801522452968</v>
      </c>
      <c r="B2988" t="n">
        <v>29.86</v>
      </c>
    </row>
    <row r="2989">
      <c r="A2989" t="n">
        <v>-0.1571670930261457</v>
      </c>
      <c r="B2989" t="n">
        <v>29.87</v>
      </c>
    </row>
    <row r="2990">
      <c r="A2990" t="n">
        <v>-0.1571538944103465</v>
      </c>
      <c r="B2990" t="n">
        <v>29.88</v>
      </c>
    </row>
    <row r="2991">
      <c r="A2991" t="n">
        <v>-0.1571405597116731</v>
      </c>
      <c r="B2991" t="n">
        <v>29.89</v>
      </c>
    </row>
    <row r="2992">
      <c r="A2992" t="n">
        <v>-0.1571270922521607</v>
      </c>
      <c r="B2992" t="n">
        <v>29.9</v>
      </c>
    </row>
    <row r="2993">
      <c r="A2993" t="n">
        <v>-0.1571134953461429</v>
      </c>
      <c r="B2993" t="n">
        <v>29.91</v>
      </c>
    </row>
    <row r="2994">
      <c r="A2994" t="n">
        <v>-0.1570997723264963</v>
      </c>
      <c r="B2994" t="n">
        <v>29.92</v>
      </c>
    </row>
    <row r="2995">
      <c r="A2995" t="n">
        <v>-0.15708592653696</v>
      </c>
      <c r="B2995" t="n">
        <v>29.93</v>
      </c>
    </row>
    <row r="2996">
      <c r="A2996" t="n">
        <v>-0.1570719613281368</v>
      </c>
      <c r="B2996" t="n">
        <v>29.94</v>
      </c>
    </row>
    <row r="2997">
      <c r="A2997" t="n">
        <v>-0.1570578800567536</v>
      </c>
      <c r="B2997" t="n">
        <v>29.95</v>
      </c>
    </row>
    <row r="2998">
      <c r="A2998" t="n">
        <v>-0.1570436860849206</v>
      </c>
      <c r="B2998" t="n">
        <v>29.96</v>
      </c>
    </row>
    <row r="2999">
      <c r="A2999" t="n">
        <v>-0.1570293827793918</v>
      </c>
      <c r="B2999" t="n">
        <v>29.97</v>
      </c>
    </row>
    <row r="3000">
      <c r="A3000" t="n">
        <v>-0.1570149735108244</v>
      </c>
      <c r="B3000" t="n">
        <v>29.98</v>
      </c>
    </row>
    <row r="3001">
      <c r="A3001" t="n">
        <v>-0.1570004616530392</v>
      </c>
      <c r="B3001" t="n">
        <v>29.99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x, t</t>
        </is>
      </c>
    </row>
    <row r="2">
      <c r="A2" t="n">
        <v>0</v>
      </c>
      <c r="B2" t="n">
        <v>0</v>
      </c>
    </row>
    <row r="3">
      <c r="A3" t="n">
        <v>0.07494978028151073</v>
      </c>
      <c r="B3" t="n">
        <v>0.01</v>
      </c>
    </row>
    <row r="4">
      <c r="A4" t="n">
        <v>0.1498028998858288</v>
      </c>
      <c r="B4" t="n">
        <v>0.02</v>
      </c>
    </row>
    <row r="5">
      <c r="A5" t="n">
        <v>0.2245573206509602</v>
      </c>
      <c r="B5" t="n">
        <v>0.03</v>
      </c>
    </row>
    <row r="6">
      <c r="A6" t="n">
        <v>0.2991948393530572</v>
      </c>
      <c r="B6" t="n">
        <v>0.04</v>
      </c>
    </row>
    <row r="7">
      <c r="A7" t="n">
        <v>0.373677568344973</v>
      </c>
      <c r="B7" t="n">
        <v>0.05</v>
      </c>
    </row>
    <row r="8">
      <c r="A8" t="n">
        <v>0.4479480996281012</v>
      </c>
      <c r="B8" t="n">
        <v>0.06</v>
      </c>
    </row>
    <row r="9">
      <c r="A9" t="n">
        <v>0.5219317934937817</v>
      </c>
      <c r="B9" t="n">
        <v>0.07000000000000001</v>
      </c>
    </row>
    <row r="10">
      <c r="A10" t="n">
        <v>0.5955398821634846</v>
      </c>
      <c r="B10" t="n">
        <v>0.08</v>
      </c>
    </row>
    <row r="11">
      <c r="A11" t="n">
        <v>0.6686725269096595</v>
      </c>
      <c r="B11" t="n">
        <v>0.09</v>
      </c>
    </row>
    <row r="12">
      <c r="A12" t="n">
        <v>0.741221548186049</v>
      </c>
      <c r="B12" t="n">
        <v>0.1</v>
      </c>
    </row>
    <row r="13">
      <c r="A13" t="n">
        <v>0.8130726639423023</v>
      </c>
      <c r="B13" t="n">
        <v>0.11</v>
      </c>
    </row>
    <row r="14">
      <c r="A14" t="n">
        <v>0.8841073149062511</v>
      </c>
      <c r="B14" t="n">
        <v>0.12</v>
      </c>
    </row>
    <row r="15">
      <c r="A15" t="n">
        <v>0.954204099310167</v>
      </c>
      <c r="B15" t="n">
        <v>0.13</v>
      </c>
    </row>
    <row r="16">
      <c r="A16" t="n">
        <v>1.023239971221719</v>
      </c>
      <c r="B16" t="n">
        <v>0.14</v>
      </c>
    </row>
    <row r="17">
      <c r="A17" t="n">
        <v>1.091091206033342</v>
      </c>
      <c r="B17" t="n">
        <v>0.15</v>
      </c>
    </row>
    <row r="18">
      <c r="A18" t="n">
        <v>1.157634190351118</v>
      </c>
      <c r="B18" t="n">
        <v>0.16</v>
      </c>
    </row>
    <row r="19">
      <c r="A19" t="n">
        <v>1.222746108296868</v>
      </c>
      <c r="B19" t="n">
        <v>0.17</v>
      </c>
    </row>
    <row r="20">
      <c r="A20" t="n">
        <v>1.286305516754505</v>
      </c>
      <c r="B20" t="n">
        <v>0.18</v>
      </c>
    </row>
    <row r="21">
      <c r="A21" t="n">
        <v>1.348192850436339</v>
      </c>
      <c r="B21" t="n">
        <v>0.19</v>
      </c>
    </row>
    <row r="22">
      <c r="A22" t="n">
        <v>1.408290868721732</v>
      </c>
      <c r="B22" t="n">
        <v>0.2</v>
      </c>
    </row>
    <row r="23">
      <c r="A23" t="n">
        <v>1.466485056518445</v>
      </c>
      <c r="B23" t="n">
        <v>0.21</v>
      </c>
    </row>
    <row r="24">
      <c r="A24" t="n">
        <v>1.522663984756811</v>
      </c>
      <c r="B24" t="n">
        <v>0.22</v>
      </c>
    </row>
    <row r="25">
      <c r="A25" t="n">
        <v>1.576719643817011</v>
      </c>
      <c r="B25" t="n">
        <v>0.23</v>
      </c>
    </row>
    <row r="26">
      <c r="A26" t="n">
        <v>1.628547746013485</v>
      </c>
      <c r="B26" t="n">
        <v>0.24</v>
      </c>
    </row>
    <row r="27">
      <c r="A27" t="n">
        <v>1.678048006609151</v>
      </c>
      <c r="B27" t="n">
        <v>0.25</v>
      </c>
    </row>
    <row r="28">
      <c r="A28" t="n">
        <v>1.725124404086049</v>
      </c>
      <c r="B28" t="n">
        <v>0.26</v>
      </c>
    </row>
    <row r="29">
      <c r="A29" t="n">
        <v>1.769685421497853</v>
      </c>
      <c r="B29" t="n">
        <v>0.27</v>
      </c>
    </row>
    <row r="30">
      <c r="A30" t="n">
        <v>1.811644270888322</v>
      </c>
      <c r="B30" t="n">
        <v>0.28</v>
      </c>
    </row>
    <row r="31">
      <c r="A31" t="n">
        <v>1.850919101286397</v>
      </c>
      <c r="B31" t="n">
        <v>0.29</v>
      </c>
    </row>
    <row r="32">
      <c r="A32" t="n">
        <v>1.887433191527234</v>
      </c>
      <c r="B32" t="n">
        <v>0.3</v>
      </c>
    </row>
    <row r="33">
      <c r="A33" t="n">
        <v>1.921115127124464</v>
      </c>
      <c r="B33" t="n">
        <v>0.31</v>
      </c>
    </row>
    <row r="34">
      <c r="A34" t="n">
        <v>1.951898965414593</v>
      </c>
      <c r="B34" t="n">
        <v>0.32</v>
      </c>
    </row>
    <row r="35">
      <c r="A35" t="n">
        <v>1.979724383428662</v>
      </c>
      <c r="B35" t="n">
        <v>0.33</v>
      </c>
    </row>
    <row r="36">
      <c r="A36" t="n">
        <v>2.004536813635283</v>
      </c>
      <c r="B36" t="n">
        <v>0.34</v>
      </c>
    </row>
    <row r="37">
      <c r="A37" t="n">
        <v>2.026287565300535</v>
      </c>
      <c r="B37" t="n">
        <v>0.35</v>
      </c>
    </row>
    <row r="38">
      <c r="A38" t="n">
        <v>2.044933932118578</v>
      </c>
      <c r="B38" t="n">
        <v>0.36</v>
      </c>
    </row>
    <row r="39">
      <c r="A39" t="n">
        <v>2.060439286137345</v>
      </c>
      <c r="B39" t="n">
        <v>0.37</v>
      </c>
    </row>
    <row r="40">
      <c r="A40" t="n">
        <v>2.072773157853453</v>
      </c>
      <c r="B40" t="n">
        <v>0.38</v>
      </c>
    </row>
    <row r="41">
      <c r="A41" t="n">
        <v>2.081911302793008</v>
      </c>
      <c r="B41" t="n">
        <v>0.39</v>
      </c>
    </row>
    <row r="42">
      <c r="A42" t="n">
        <v>2.087835754170715</v>
      </c>
      <c r="B42" t="n">
        <v>0.4</v>
      </c>
    </row>
    <row r="43">
      <c r="A43" t="n">
        <v>2.090534861923701</v>
      </c>
      <c r="B43" t="n">
        <v>0.41</v>
      </c>
    </row>
    <row r="44">
      <c r="A44" t="n">
        <v>2.090014414318246</v>
      </c>
      <c r="B44" t="n">
        <v>0.42</v>
      </c>
    </row>
    <row r="45">
      <c r="A45" t="n">
        <v>2.086312071863608</v>
      </c>
      <c r="B45" t="n">
        <v>0.43</v>
      </c>
    </row>
    <row r="46">
      <c r="A46" t="n">
        <v>2.079437977747657</v>
      </c>
      <c r="B46" t="n">
        <v>0.44</v>
      </c>
    </row>
    <row r="47">
      <c r="A47" t="n">
        <v>2.069405788497545</v>
      </c>
      <c r="B47" t="n">
        <v>0.45</v>
      </c>
    </row>
    <row r="48">
      <c r="A48" t="n">
        <v>2.056235432624882</v>
      </c>
      <c r="B48" t="n">
        <v>0.46</v>
      </c>
    </row>
    <row r="49">
      <c r="A49" t="n">
        <v>2.039953068362816</v>
      </c>
      <c r="B49" t="n">
        <v>0.47</v>
      </c>
    </row>
    <row r="50">
      <c r="A50" t="n">
        <v>2.020591030506775</v>
      </c>
      <c r="B50" t="n">
        <v>0.48</v>
      </c>
    </row>
    <row r="51">
      <c r="A51" t="n">
        <v>1.998187762583158</v>
      </c>
      <c r="B51" t="n">
        <v>0.49</v>
      </c>
    </row>
    <row r="52">
      <c r="A52" t="n">
        <v>1.972787729259433</v>
      </c>
      <c r="B52" t="n">
        <v>0.5</v>
      </c>
    </row>
    <row r="53">
      <c r="A53" t="n">
        <v>1.944441330358698</v>
      </c>
      <c r="B53" t="n">
        <v>0.51</v>
      </c>
    </row>
    <row r="54">
      <c r="A54" t="n">
        <v>1.913204789596004</v>
      </c>
      <c r="B54" t="n">
        <v>0.52</v>
      </c>
    </row>
    <row r="55">
      <c r="A55" t="n">
        <v>1.879140034750135</v>
      </c>
      <c r="B55" t="n">
        <v>0.53</v>
      </c>
    </row>
    <row r="56">
      <c r="A56" t="n">
        <v>1.842314564734572</v>
      </c>
      <c r="B56" t="n">
        <v>0.54</v>
      </c>
    </row>
    <row r="57">
      <c r="A57" t="n">
        <v>1.802801298721194</v>
      </c>
      <c r="B57" t="n">
        <v>0.55</v>
      </c>
    </row>
    <row r="58">
      <c r="A58" t="n">
        <v>1.760678428753228</v>
      </c>
      <c r="B58" t="n">
        <v>0.5600000000000001</v>
      </c>
    </row>
    <row r="59">
      <c r="A59" t="n">
        <v>1.716029241421572</v>
      </c>
      <c r="B59" t="n">
        <v>0.5700000000000001</v>
      </c>
    </row>
    <row r="60">
      <c r="A60" t="n">
        <v>1.668941922961692</v>
      </c>
      <c r="B60" t="n">
        <v>0.58</v>
      </c>
    </row>
    <row r="61">
      <c r="A61" t="n">
        <v>1.619509373870503</v>
      </c>
      <c r="B61" t="n">
        <v>0.59</v>
      </c>
    </row>
    <row r="62">
      <c r="A62" t="n">
        <v>1.567828981900904</v>
      </c>
      <c r="B62" t="n">
        <v>0.6</v>
      </c>
    </row>
    <row r="63">
      <c r="A63" t="n">
        <v>1.514002403591045</v>
      </c>
      <c r="B63" t="n">
        <v>0.61</v>
      </c>
    </row>
    <row r="64">
      <c r="A64" t="n">
        <v>1.458135310107817</v>
      </c>
      <c r="B64" t="n">
        <v>0.62</v>
      </c>
    </row>
    <row r="65">
      <c r="A65" t="n">
        <v>1.40033713987967</v>
      </c>
      <c r="B65" t="n">
        <v>0.63</v>
      </c>
    </row>
    <row r="66">
      <c r="A66" t="n">
        <v>1.340720782679869</v>
      </c>
      <c r="B66" t="n">
        <v>0.64</v>
      </c>
    </row>
    <row r="67">
      <c r="A67" t="n">
        <v>1.279402302516977</v>
      </c>
      <c r="B67" t="n">
        <v>0.65</v>
      </c>
    </row>
    <row r="68">
      <c r="A68" t="n">
        <v>1.216500608391877</v>
      </c>
      <c r="B68" t="n">
        <v>0.66</v>
      </c>
    </row>
    <row r="69">
      <c r="A69" t="n">
        <v>1.152137064164833</v>
      </c>
      <c r="B69" t="n">
        <v>0.67</v>
      </c>
    </row>
    <row r="70">
      <c r="A70" t="n">
        <v>1.086435106335665</v>
      </c>
      <c r="B70" t="n">
        <v>0.68</v>
      </c>
    </row>
    <row r="71">
      <c r="A71" t="n">
        <v>1.019519783449935</v>
      </c>
      <c r="B71" t="n">
        <v>0.6900000000000001</v>
      </c>
    </row>
    <row r="72">
      <c r="A72" t="n">
        <v>0.9515172448337923</v>
      </c>
      <c r="B72" t="n">
        <v>0.7000000000000001</v>
      </c>
    </row>
    <row r="73">
      <c r="A73" t="n">
        <v>0.882554130255998</v>
      </c>
      <c r="B73" t="n">
        <v>0.71</v>
      </c>
    </row>
    <row r="74">
      <c r="A74" t="n">
        <v>0.8127568757375565</v>
      </c>
      <c r="B74" t="n">
        <v>0.72</v>
      </c>
    </row>
    <row r="75">
      <c r="A75" t="n">
        <v>0.7422508567915789</v>
      </c>
      <c r="B75" t="n">
        <v>0.73</v>
      </c>
    </row>
    <row r="76">
      <c r="A76" t="n">
        <v>0.6711593543168571</v>
      </c>
      <c r="B76" t="n">
        <v>0.74</v>
      </c>
    </row>
    <row r="77">
      <c r="A77" t="n">
        <v>0.5996022422877888</v>
      </c>
      <c r="B77" t="n">
        <v>0.75</v>
      </c>
    </row>
    <row r="78">
      <c r="A78" t="n">
        <v>0.527694383207274</v>
      </c>
      <c r="B78" t="n">
        <v>0.76</v>
      </c>
    </row>
    <row r="79">
      <c r="A79" t="n">
        <v>0.4555435873832079</v>
      </c>
      <c r="B79" t="n">
        <v>0.77</v>
      </c>
    </row>
    <row r="80">
      <c r="A80" t="n">
        <v>0.3832481101686214</v>
      </c>
      <c r="B80" t="n">
        <v>0.78</v>
      </c>
    </row>
    <row r="81">
      <c r="A81" t="n">
        <v>0.3108936902682946</v>
      </c>
      <c r="B81" t="n">
        <v>0.79</v>
      </c>
    </row>
    <row r="82">
      <c r="A82" t="n">
        <v>0.2385503295369385</v>
      </c>
      <c r="B82" t="n">
        <v>0.8</v>
      </c>
    </row>
    <row r="83">
      <c r="A83" t="n">
        <v>0.1662694170622656</v>
      </c>
      <c r="B83" t="n">
        <v>0.8100000000000001</v>
      </c>
    </row>
    <row r="84">
      <c r="A84" t="n">
        <v>0.09408222086077384</v>
      </c>
      <c r="B84" t="n">
        <v>0.8200000000000001</v>
      </c>
    </row>
    <row r="85">
      <c r="A85" t="n">
        <v>0.02200116151576259</v>
      </c>
      <c r="B85" t="n">
        <v>0.8300000000000001</v>
      </c>
    </row>
    <row r="86">
      <c r="A86" t="n">
        <v>-0.04997509116138332</v>
      </c>
      <c r="B86" t="n">
        <v>0.84</v>
      </c>
    </row>
    <row r="87">
      <c r="A87" t="n">
        <v>-0.1218530798471304</v>
      </c>
      <c r="B87" t="n">
        <v>0.85</v>
      </c>
    </row>
    <row r="88">
      <c r="A88" t="n">
        <v>-0.193634790479412</v>
      </c>
      <c r="B88" t="n">
        <v>0.86</v>
      </c>
    </row>
    <row r="89">
      <c r="A89" t="n">
        <v>-0.2653095385416303</v>
      </c>
      <c r="B89" t="n">
        <v>0.87</v>
      </c>
    </row>
    <row r="90">
      <c r="A90" t="n">
        <v>-0.3368493371646492</v>
      </c>
      <c r="B90" t="n">
        <v>0.88</v>
      </c>
    </row>
    <row r="91">
      <c r="A91" t="n">
        <v>-0.4082077941034611</v>
      </c>
      <c r="B91" t="n">
        <v>0.89</v>
      </c>
    </row>
    <row r="92">
      <c r="A92" t="n">
        <v>-0.4793214483156397</v>
      </c>
      <c r="B92" t="n">
        <v>0.9</v>
      </c>
    </row>
    <row r="93">
      <c r="A93" t="n">
        <v>-0.5501122973685024</v>
      </c>
      <c r="B93" t="n">
        <v>0.91</v>
      </c>
    </row>
    <row r="94">
      <c r="A94" t="n">
        <v>-0.6204906027129672</v>
      </c>
      <c r="B94" t="n">
        <v>0.92</v>
      </c>
    </row>
    <row r="95">
      <c r="A95" t="n">
        <v>-0.6903575196405104</v>
      </c>
      <c r="B95" t="n">
        <v>0.93</v>
      </c>
    </row>
    <row r="96">
      <c r="A96" t="n">
        <v>-0.7596073579522842</v>
      </c>
      <c r="B96" t="n">
        <v>0.9400000000000001</v>
      </c>
    </row>
    <row r="97">
      <c r="A97" t="n">
        <v>-0.8281294511336083</v>
      </c>
      <c r="B97" t="n">
        <v>0.9500000000000001</v>
      </c>
    </row>
    <row r="98">
      <c r="A98" t="n">
        <v>-0.8958096866721016</v>
      </c>
      <c r="B98" t="n">
        <v>0.96</v>
      </c>
    </row>
    <row r="99">
      <c r="A99" t="n">
        <v>-0.9625317431931745</v>
      </c>
      <c r="B99" t="n">
        <v>0.97</v>
      </c>
    </row>
    <row r="100">
      <c r="A100" t="n">
        <v>-1.028178106150155</v>
      </c>
      <c r="B100" t="n">
        <v>0.98</v>
      </c>
    </row>
    <row r="101">
      <c r="A101" t="n">
        <v>-1.092630911994686</v>
      </c>
      <c r="B101" t="n">
        <v>0.99</v>
      </c>
    </row>
    <row r="102">
      <c r="A102" t="n">
        <v>-1.155772656983553</v>
      </c>
      <c r="B102" t="n">
        <v>1</v>
      </c>
    </row>
    <row r="103">
      <c r="A103" t="n">
        <v>-1.217486802373438</v>
      </c>
      <c r="B103" t="n">
        <v>1.01</v>
      </c>
    </row>
    <row r="104">
      <c r="A104" t="n">
        <v>-1.277658299128206</v>
      </c>
      <c r="B104" t="n">
        <v>1.02</v>
      </c>
    </row>
    <row r="105">
      <c r="A105" t="n">
        <v>-1.336174049395885</v>
      </c>
      <c r="B105" t="n">
        <v>1.03</v>
      </c>
    </row>
    <row r="106">
      <c r="A106" t="n">
        <v>-1.392923317596819</v>
      </c>
      <c r="B106" t="n">
        <v>1.04</v>
      </c>
    </row>
    <row r="107">
      <c r="A107" t="n">
        <v>-1.447798100276112</v>
      </c>
      <c r="B107" t="n">
        <v>1.05</v>
      </c>
    </row>
    <row r="108">
      <c r="A108" t="n">
        <v>-1.500693463838205</v>
      </c>
      <c r="B108" t="n">
        <v>1.06</v>
      </c>
    </row>
    <row r="109">
      <c r="A109" t="n">
        <v>-1.551507852028136</v>
      </c>
      <c r="B109" t="n">
        <v>1.07</v>
      </c>
    </row>
    <row r="110">
      <c r="A110" t="n">
        <v>-1.600143369207335</v>
      </c>
      <c r="B110" t="n">
        <v>1.08</v>
      </c>
    </row>
    <row r="111">
      <c r="A111" t="n">
        <v>-1.646506043569984</v>
      </c>
      <c r="B111" t="n">
        <v>1.09</v>
      </c>
    </row>
    <row r="112">
      <c r="A112" t="n">
        <v>-1.690506070004016</v>
      </c>
      <c r="B112" t="n">
        <v>1.1</v>
      </c>
    </row>
    <row r="113">
      <c r="A113" t="n">
        <v>-1.732058035987464</v>
      </c>
      <c r="B113" t="n">
        <v>1.11</v>
      </c>
    </row>
    <row r="114">
      <c r="A114" t="n">
        <v>-1.771081129741502</v>
      </c>
      <c r="B114" t="n">
        <v>1.12</v>
      </c>
    </row>
    <row r="115">
      <c r="A115" t="n">
        <v>-1.807499337069462</v>
      </c>
      <c r="B115" t="n">
        <v>1.13</v>
      </c>
    </row>
    <row r="116">
      <c r="A116" t="n">
        <v>-1.841241618625155</v>
      </c>
      <c r="B116" t="n">
        <v>1.14</v>
      </c>
    </row>
    <row r="117">
      <c r="A117" t="n">
        <v>-1.872242076692583</v>
      </c>
      <c r="B117" t="n">
        <v>1.15</v>
      </c>
    </row>
    <row r="118">
      <c r="A118" t="n">
        <v>-1.900440102712899</v>
      </c>
      <c r="B118" t="n">
        <v>1.16</v>
      </c>
    </row>
    <row r="119">
      <c r="A119" t="n">
        <v>-1.925780518282137</v>
      </c>
      <c r="B119" t="n">
        <v>1.17</v>
      </c>
    </row>
    <row r="120">
      <c r="A120" t="n">
        <v>-1.948213700593886</v>
      </c>
      <c r="B120" t="n">
        <v>1.18</v>
      </c>
    </row>
    <row r="121">
      <c r="A121" t="n">
        <v>-1.967695688549158</v>
      </c>
      <c r="B121" t="n">
        <v>1.19</v>
      </c>
    </row>
    <row r="122">
      <c r="A122" t="n">
        <v>-1.984188283694591</v>
      </c>
      <c r="B122" t="n">
        <v>1.2</v>
      </c>
    </row>
    <row r="123">
      <c r="A123" t="n">
        <v>-1.997659134522758</v>
      </c>
      <c r="B123" t="n">
        <v>1.21</v>
      </c>
    </row>
    <row r="124">
      <c r="A124" t="n">
        <v>-2.008081806100725</v>
      </c>
      <c r="B124" t="n">
        <v>1.22</v>
      </c>
    </row>
    <row r="125">
      <c r="A125" t="n">
        <v>-2.015435842848822</v>
      </c>
      <c r="B125" t="n">
        <v>1.23</v>
      </c>
    </row>
    <row r="126">
      <c r="A126" t="n">
        <v>-2.019706807758745</v>
      </c>
      <c r="B126" t="n">
        <v>1.24</v>
      </c>
    </row>
    <row r="127">
      <c r="A127" t="n">
        <v>-2.020886559732738</v>
      </c>
      <c r="B127" t="n">
        <v>1.25</v>
      </c>
    </row>
    <row r="128">
      <c r="A128" t="n">
        <v>-2.019004440752846</v>
      </c>
      <c r="B128" t="n">
        <v>1.26</v>
      </c>
    </row>
    <row r="129">
      <c r="A129" t="n">
        <v>-2.014084240297783</v>
      </c>
      <c r="B129" t="n">
        <v>1.27</v>
      </c>
    </row>
    <row r="130">
      <c r="A130" t="n">
        <v>-2.006135725092625</v>
      </c>
      <c r="B130" t="n">
        <v>1.28</v>
      </c>
    </row>
    <row r="131">
      <c r="A131" t="n">
        <v>-1.995174671931741</v>
      </c>
      <c r="B131" t="n">
        <v>1.29</v>
      </c>
    </row>
    <row r="132">
      <c r="A132" t="n">
        <v>-1.981222834519176</v>
      </c>
      <c r="B132" t="n">
        <v>1.3</v>
      </c>
    </row>
    <row r="133">
      <c r="A133" t="n">
        <v>-1.964307895992332</v>
      </c>
      <c r="B133" t="n">
        <v>1.31</v>
      </c>
    </row>
    <row r="134">
      <c r="A134" t="n">
        <v>-1.94446341630054</v>
      </c>
      <c r="B134" t="n">
        <v>1.32</v>
      </c>
    </row>
    <row r="135">
      <c r="A135" t="n">
        <v>-1.921728752661853</v>
      </c>
      <c r="B135" t="n">
        <v>1.33</v>
      </c>
    </row>
    <row r="136">
      <c r="A136" t="n">
        <v>-1.896148979408094</v>
      </c>
      <c r="B136" t="n">
        <v>1.34</v>
      </c>
    </row>
    <row r="137">
      <c r="A137" t="n">
        <v>-1.867774793731455</v>
      </c>
      <c r="B137" t="n">
        <v>1.35</v>
      </c>
    </row>
    <row r="138">
      <c r="A138" t="n">
        <v>-1.836662405893831</v>
      </c>
      <c r="B138" t="n">
        <v>1.36</v>
      </c>
    </row>
    <row r="139">
      <c r="A139" t="n">
        <v>-1.802873416682566</v>
      </c>
      <c r="B139" t="n">
        <v>1.37</v>
      </c>
    </row>
    <row r="140">
      <c r="A140" t="n">
        <v>-1.766474684176666</v>
      </c>
      <c r="B140" t="n">
        <v>1.38</v>
      </c>
    </row>
    <row r="141">
      <c r="A141" t="n">
        <v>-1.727538171905071</v>
      </c>
      <c r="B141" t="n">
        <v>1.39</v>
      </c>
    </row>
    <row r="142">
      <c r="A142" t="n">
        <v>-1.686140812255078</v>
      </c>
      <c r="B142" t="n">
        <v>1.4</v>
      </c>
    </row>
    <row r="143">
      <c r="A143" t="n">
        <v>-1.642364301484367</v>
      </c>
      <c r="B143" t="n">
        <v>1.41</v>
      </c>
    </row>
    <row r="144">
      <c r="A144" t="n">
        <v>-1.59629494489311</v>
      </c>
      <c r="B144" t="n">
        <v>1.42</v>
      </c>
    </row>
    <row r="145">
      <c r="A145" t="n">
        <v>-1.548023429620643</v>
      </c>
      <c r="B145" t="n">
        <v>1.43</v>
      </c>
    </row>
    <row r="146">
      <c r="A146" t="n">
        <v>-1.497644642218431</v>
      </c>
      <c r="B146" t="n">
        <v>1.44</v>
      </c>
    </row>
    <row r="147">
      <c r="A147" t="n">
        <v>-1.445257406998338</v>
      </c>
      <c r="B147" t="n">
        <v>1.45</v>
      </c>
    </row>
    <row r="148">
      <c r="A148" t="n">
        <v>-1.390964279382999</v>
      </c>
      <c r="B148" t="n">
        <v>1.46</v>
      </c>
    </row>
    <row r="149">
      <c r="A149" t="n">
        <v>-1.334871250774322</v>
      </c>
      <c r="B149" t="n">
        <v>1.47</v>
      </c>
    </row>
    <row r="150">
      <c r="A150" t="n">
        <v>-1.277087469564351</v>
      </c>
      <c r="B150" t="n">
        <v>1.48</v>
      </c>
    </row>
    <row r="151">
      <c r="A151" t="n">
        <v>-1.217724952990604</v>
      </c>
      <c r="B151" t="n">
        <v>1.49</v>
      </c>
    </row>
    <row r="152">
      <c r="A152" t="n">
        <v>-1.156898241049181</v>
      </c>
      <c r="B152" t="n">
        <v>1.5</v>
      </c>
    </row>
    <row r="153">
      <c r="A153" t="n">
        <v>-1.094724020333938</v>
      </c>
      <c r="B153" t="n">
        <v>1.51</v>
      </c>
    </row>
    <row r="154">
      <c r="A154" t="n">
        <v>-1.031320729367585</v>
      </c>
      <c r="B154" t="n">
        <v>1.52</v>
      </c>
    </row>
    <row r="155">
      <c r="A155" t="n">
        <v>-0.9668080865302054</v>
      </c>
      <c r="B155" t="n">
        <v>1.53</v>
      </c>
    </row>
    <row r="156">
      <c r="A156" t="n">
        <v>-0.9013065624204113</v>
      </c>
      <c r="B156" t="n">
        <v>1.54</v>
      </c>
    </row>
    <row r="157">
      <c r="A157" t="n">
        <v>-0.8349367625402355</v>
      </c>
      <c r="B157" t="n">
        <v>1.55</v>
      </c>
    </row>
    <row r="158">
      <c r="A158" t="n">
        <v>-0.7678187018959848</v>
      </c>
      <c r="B158" t="n">
        <v>1.56</v>
      </c>
    </row>
    <row r="159">
      <c r="A159" t="n">
        <v>-0.7000709254784452</v>
      </c>
      <c r="B159" t="n">
        <v>1.57</v>
      </c>
    </row>
    <row r="160">
      <c r="A160" t="n">
        <v>-0.6318094383686172</v>
      </c>
      <c r="B160" t="n">
        <v>1.58</v>
      </c>
    </row>
    <row r="161">
      <c r="A161" t="n">
        <v>-0.5631463737250302</v>
      </c>
      <c r="B161" t="n">
        <v>1.59</v>
      </c>
    </row>
    <row r="162">
      <c r="A162" t="n">
        <v>-0.4941883630732739</v>
      </c>
      <c r="B162" t="n">
        <v>1.6</v>
      </c>
    </row>
    <row r="163">
      <c r="A163" t="n">
        <v>-0.4250345134277781</v>
      </c>
      <c r="B163" t="n">
        <v>1.61</v>
      </c>
    </row>
    <row r="164">
      <c r="A164" t="n">
        <v>-0.355773986061527</v>
      </c>
      <c r="B164" t="n">
        <v>1.62</v>
      </c>
    </row>
    <row r="165">
      <c r="A165" t="n">
        <v>-0.2864832421968976</v>
      </c>
      <c r="B165" t="n">
        <v>1.63</v>
      </c>
    </row>
    <row r="166">
      <c r="A166" t="n">
        <v>-0.2172232277439227</v>
      </c>
      <c r="B166" t="n">
        <v>1.64</v>
      </c>
    </row>
    <row r="167">
      <c r="A167" t="n">
        <v>-0.1480371274038488</v>
      </c>
      <c r="B167" t="n">
        <v>1.65</v>
      </c>
    </row>
    <row r="168">
      <c r="A168" t="n">
        <v>-0.07894965305370839</v>
      </c>
      <c r="B168" t="n">
        <v>1.66</v>
      </c>
    </row>
    <row r="169">
      <c r="A169" t="n">
        <v>-0.009969022719424538</v>
      </c>
      <c r="B169" t="n">
        <v>1.67</v>
      </c>
    </row>
    <row r="170">
      <c r="A170" t="n">
        <v>0.05890777607529002</v>
      </c>
      <c r="B170" t="n">
        <v>1.68</v>
      </c>
    </row>
    <row r="171">
      <c r="A171" t="n">
        <v>0.1276870364343126</v>
      </c>
      <c r="B171" t="n">
        <v>1.69</v>
      </c>
    </row>
    <row r="172">
      <c r="A172" t="n">
        <v>0.1963698049479721</v>
      </c>
      <c r="B172" t="n">
        <v>1.7</v>
      </c>
    </row>
    <row r="173">
      <c r="A173" t="n">
        <v>0.2649450032170594</v>
      </c>
      <c r="B173" t="n">
        <v>1.71</v>
      </c>
    </row>
    <row r="174">
      <c r="A174" t="n">
        <v>0.3333855741551556</v>
      </c>
      <c r="B174" t="n">
        <v>1.72</v>
      </c>
    </row>
    <row r="175">
      <c r="A175" t="n">
        <v>0.4016475870610445</v>
      </c>
      <c r="B175" t="n">
        <v>1.73</v>
      </c>
    </row>
    <row r="176">
      <c r="A176" t="n">
        <v>0.4696713975838189</v>
      </c>
      <c r="B176" t="n">
        <v>1.74</v>
      </c>
    </row>
    <row r="177">
      <c r="A177" t="n">
        <v>0.5373838474240912</v>
      </c>
      <c r="B177" t="n">
        <v>1.75</v>
      </c>
    </row>
    <row r="178">
      <c r="A178" t="n">
        <v>0.6047007411894433</v>
      </c>
      <c r="B178" t="n">
        <v>1.76</v>
      </c>
    </row>
    <row r="179">
      <c r="A179" t="n">
        <v>0.6715292099115177</v>
      </c>
      <c r="B179" t="n">
        <v>1.77</v>
      </c>
    </row>
    <row r="180">
      <c r="A180" t="n">
        <v>0.7377697763508604</v>
      </c>
      <c r="B180" t="n">
        <v>1.78</v>
      </c>
    </row>
    <row r="181">
      <c r="A181" t="n">
        <v>0.8033180895272671</v>
      </c>
      <c r="B181" t="n">
        <v>1.79</v>
      </c>
    </row>
    <row r="182">
      <c r="A182" t="n">
        <v>0.8680663625991253</v>
      </c>
      <c r="B182" t="n">
        <v>1.8</v>
      </c>
    </row>
    <row r="183">
      <c r="A183" t="n">
        <v>0.9319045499188203</v>
      </c>
      <c r="B183" t="n">
        <v>1.81</v>
      </c>
    </row>
    <row r="184">
      <c r="A184" t="n">
        <v>0.9947213199965524</v>
      </c>
      <c r="B184" t="n">
        <v>1.82</v>
      </c>
    </row>
    <row r="185">
      <c r="A185" t="n">
        <v>1.056404870485523</v>
      </c>
      <c r="B185" t="n">
        <v>1.83</v>
      </c>
    </row>
    <row r="186">
      <c r="A186" t="n">
        <v>1.116843615944108</v>
      </c>
      <c r="B186" t="n">
        <v>1.84</v>
      </c>
    </row>
    <row r="187">
      <c r="A187" t="n">
        <v>1.17592677696079</v>
      </c>
      <c r="B187" t="n">
        <v>1.85</v>
      </c>
    </row>
    <row r="188">
      <c r="A188" t="n">
        <v>1.233544891927843</v>
      </c>
      <c r="B188" t="n">
        <v>1.86</v>
      </c>
    </row>
    <row r="189">
      <c r="A189" t="n">
        <v>1.289590267596033</v>
      </c>
      <c r="B189" t="n">
        <v>1.87</v>
      </c>
    </row>
    <row r="190">
      <c r="A190" t="n">
        <v>1.343957380547431</v>
      </c>
      <c r="B190" t="n">
        <v>1.88</v>
      </c>
    </row>
    <row r="191">
      <c r="A191" t="n">
        <v>1.396543238655466</v>
      </c>
      <c r="B191" t="n">
        <v>1.89</v>
      </c>
    </row>
    <row r="192">
      <c r="A192" t="n">
        <v>1.447247708824185</v>
      </c>
      <c r="B192" t="n">
        <v>1.9</v>
      </c>
    </row>
    <row r="193">
      <c r="A193" t="n">
        <v>1.495973820286483</v>
      </c>
      <c r="B193" t="n">
        <v>1.91</v>
      </c>
    </row>
    <row r="194">
      <c r="A194" t="n">
        <v>1.542628037427719</v>
      </c>
      <c r="B194" t="n">
        <v>1.92</v>
      </c>
    </row>
    <row r="195">
      <c r="A195" t="n">
        <v>1.587120517056225</v>
      </c>
      <c r="B195" t="n">
        <v>1.93</v>
      </c>
    </row>
    <row r="196">
      <c r="A196" t="n">
        <v>1.629365344584272</v>
      </c>
      <c r="B196" t="n">
        <v>1.94</v>
      </c>
    </row>
    <row r="197">
      <c r="A197" t="n">
        <v>1.669280753516314</v>
      </c>
      <c r="B197" t="n">
        <v>1.95</v>
      </c>
    </row>
    <row r="198">
      <c r="A198" t="n">
        <v>1.706789328700513</v>
      </c>
      <c r="B198" t="n">
        <v>1.96</v>
      </c>
    </row>
    <row r="199">
      <c r="A199" t="n">
        <v>1.741818192889383</v>
      </c>
      <c r="B199" t="n">
        <v>1.97</v>
      </c>
    </row>
    <row r="200">
      <c r="A200" t="n">
        <v>1.774299188634437</v>
      </c>
      <c r="B200" t="n">
        <v>1.98</v>
      </c>
    </row>
    <row r="201">
      <c r="A201" t="n">
        <v>1.804169027000627</v>
      </c>
      <c r="B201" t="n">
        <v>1.99</v>
      </c>
    </row>
    <row r="202">
      <c r="A202" t="n">
        <v>1.831369441833217</v>
      </c>
      <c r="B202" t="n">
        <v>2</v>
      </c>
    </row>
    <row r="203">
      <c r="A203" t="n">
        <v>1.855847323674098</v>
      </c>
      <c r="B203" t="n">
        <v>2.01</v>
      </c>
    </row>
    <row r="204">
      <c r="A204" t="n">
        <v>1.877554835282336</v>
      </c>
      <c r="B204" t="n">
        <v>2.02</v>
      </c>
    </row>
    <row r="205">
      <c r="A205" t="n">
        <v>1.896449524161637</v>
      </c>
      <c r="B205" t="n">
        <v>2.03</v>
      </c>
    </row>
    <row r="206">
      <c r="A206" t="n">
        <v>1.912494417825725</v>
      </c>
      <c r="B206" t="n">
        <v>2.04</v>
      </c>
    </row>
    <row r="207">
      <c r="A207" t="n">
        <v>1.925658101438262</v>
      </c>
      <c r="B207" t="n">
        <v>2.05</v>
      </c>
    </row>
    <row r="208">
      <c r="A208" t="n">
        <v>1.935914790501653</v>
      </c>
      <c r="B208" t="n">
        <v>2.06</v>
      </c>
    </row>
    <row r="209">
      <c r="A209" t="n">
        <v>1.943244393329415</v>
      </c>
      <c r="B209" t="n">
        <v>2.07</v>
      </c>
    </row>
    <row r="210">
      <c r="A210" t="n">
        <v>1.947632542299548</v>
      </c>
      <c r="B210" t="n">
        <v>2.08</v>
      </c>
    </row>
    <row r="211">
      <c r="A211" t="n">
        <v>1.949070594340689</v>
      </c>
      <c r="B211" t="n">
        <v>2.09</v>
      </c>
    </row>
    <row r="212">
      <c r="A212" t="n">
        <v>1.947583293450894</v>
      </c>
      <c r="B212" t="n">
        <v>2.1</v>
      </c>
    </row>
    <row r="213">
      <c r="A213" t="n">
        <v>1.943199621950093</v>
      </c>
      <c r="B213" t="n">
        <v>2.11</v>
      </c>
    </row>
    <row r="214">
      <c r="A214" t="n">
        <v>1.935928272888077</v>
      </c>
      <c r="B214" t="n">
        <v>2.12</v>
      </c>
    </row>
    <row r="215">
      <c r="A215" t="n">
        <v>1.925783664435453</v>
      </c>
      <c r="B215" t="n">
        <v>2.13</v>
      </c>
    </row>
    <row r="216">
      <c r="A216" t="n">
        <v>1.912785908794421</v>
      </c>
      <c r="B216" t="n">
        <v>2.14</v>
      </c>
    </row>
    <row r="217">
      <c r="A217" t="n">
        <v>1.896960771786276</v>
      </c>
      <c r="B217" t="n">
        <v>2.15</v>
      </c>
    </row>
    <row r="218">
      <c r="A218" t="n">
        <v>1.878339616428195</v>
      </c>
      <c r="B218" t="n">
        <v>2.16</v>
      </c>
    </row>
    <row r="219">
      <c r="A219" t="n">
        <v>1.856959333572487</v>
      </c>
      <c r="B219" t="n">
        <v>2.17</v>
      </c>
    </row>
    <row r="220">
      <c r="A220" t="n">
        <v>1.832862267543505</v>
      </c>
      <c r="B220" t="n">
        <v>2.18</v>
      </c>
    </row>
    <row r="221">
      <c r="A221" t="n">
        <v>1.806096123210147</v>
      </c>
      <c r="B221" t="n">
        <v>2.19</v>
      </c>
    </row>
    <row r="222">
      <c r="A222" t="n">
        <v>1.776713862722849</v>
      </c>
      <c r="B222" t="n">
        <v>2.2</v>
      </c>
    </row>
    <row r="223">
      <c r="A223" t="n">
        <v>1.744773591062043</v>
      </c>
      <c r="B223" t="n">
        <v>2.21</v>
      </c>
    </row>
    <row r="224">
      <c r="A224" t="n">
        <v>1.710338423744955</v>
      </c>
      <c r="B224" t="n">
        <v>2.22</v>
      </c>
    </row>
    <row r="225">
      <c r="A225" t="n">
        <v>1.67347636452068</v>
      </c>
      <c r="B225" t="n">
        <v>2.23</v>
      </c>
    </row>
    <row r="226">
      <c r="A226" t="n">
        <v>1.634260136127145</v>
      </c>
      <c r="B226" t="n">
        <v>2.24</v>
      </c>
    </row>
    <row r="227">
      <c r="A227" t="n">
        <v>1.592767024864225</v>
      </c>
      <c r="B227" t="n">
        <v>2.25</v>
      </c>
    </row>
    <row r="228">
      <c r="A228" t="n">
        <v>1.54907870049528</v>
      </c>
      <c r="B228" t="n">
        <v>2.26</v>
      </c>
    </row>
    <row r="229">
      <c r="A229" t="n">
        <v>1.503281030908709</v>
      </c>
      <c r="B229" t="n">
        <v>2.27</v>
      </c>
    </row>
    <row r="230">
      <c r="A230" t="n">
        <v>1.455463873347705</v>
      </c>
      <c r="B230" t="n">
        <v>2.28</v>
      </c>
    </row>
    <row r="231">
      <c r="A231" t="n">
        <v>1.405720863238296</v>
      </c>
      <c r="B231" t="n">
        <v>2.29</v>
      </c>
    </row>
    <row r="232">
      <c r="A232" t="n">
        <v>1.354149180557571</v>
      </c>
      <c r="B232" t="n">
        <v>2.3</v>
      </c>
    </row>
    <row r="233">
      <c r="A233" t="n">
        <v>1.300849280488418</v>
      </c>
      <c r="B233" t="n">
        <v>2.31</v>
      </c>
    </row>
    <row r="234">
      <c r="A234" t="n">
        <v>1.245924641951421</v>
      </c>
      <c r="B234" t="n">
        <v>2.32</v>
      </c>
    </row>
    <row r="235">
      <c r="A235" t="n">
        <v>1.189481475817439</v>
      </c>
      <c r="B235" t="n">
        <v>2.33</v>
      </c>
    </row>
    <row r="236">
      <c r="A236" t="n">
        <v>1.131628394649355</v>
      </c>
      <c r="B236" t="n">
        <v>2.34</v>
      </c>
    </row>
    <row r="237">
      <c r="A237" t="n">
        <v>1.072476066248542</v>
      </c>
      <c r="B237" t="n">
        <v>2.35</v>
      </c>
    </row>
    <row r="238">
      <c r="A238" t="n">
        <v>1.012136816053996</v>
      </c>
      <c r="B238" t="n">
        <v>2.36</v>
      </c>
    </row>
    <row r="239">
      <c r="A239" t="n">
        <v>0.9507242035973934</v>
      </c>
      <c r="B239" t="n">
        <v>2.37</v>
      </c>
    </row>
    <row r="240">
      <c r="A240" t="n">
        <v>0.8883525150314041</v>
      </c>
      <c r="B240" t="n">
        <v>2.38</v>
      </c>
    </row>
    <row r="241">
      <c r="A241" t="n">
        <v>0.8251361835263381</v>
      </c>
      <c r="B241" t="n">
        <v>2.39</v>
      </c>
    </row>
    <row r="242">
      <c r="A242" t="n">
        <v>0.7611891171815398</v>
      </c>
      <c r="B242" t="n">
        <v>2.4</v>
      </c>
    </row>
    <row r="243">
      <c r="A243" t="n">
        <v>0.6966238918066715</v>
      </c>
      <c r="B243" t="n">
        <v>2.41</v>
      </c>
    </row>
    <row r="244">
      <c r="A244" t="n">
        <v>0.6315507756359243</v>
      </c>
      <c r="B244" t="n">
        <v>2.42</v>
      </c>
    </row>
    <row r="245">
      <c r="A245" t="n">
        <v>0.5660765448585503</v>
      </c>
      <c r="B245" t="n">
        <v>2.43</v>
      </c>
    </row>
    <row r="246">
      <c r="A246" t="n">
        <v>0.5003030256387925</v>
      </c>
      <c r="B246" t="n">
        <v>2.44</v>
      </c>
    </row>
    <row r="247">
      <c r="A247" t="n">
        <v>0.4343253300019027</v>
      </c>
      <c r="B247" t="n">
        <v>2.45</v>
      </c>
    </row>
    <row r="248">
      <c r="A248" t="n">
        <v>0.3682297555347863</v>
      </c>
      <c r="B248" t="n">
        <v>2.46</v>
      </c>
    </row>
    <row r="249">
      <c r="A249" t="n">
        <v>0.3020913949103902</v>
      </c>
      <c r="B249" t="n">
        <v>2.47</v>
      </c>
    </row>
    <row r="250">
      <c r="A250" t="n">
        <v>0.2359716491531423</v>
      </c>
      <c r="B250" t="n">
        <v>2.48</v>
      </c>
    </row>
    <row r="251">
      <c r="A251" t="n">
        <v>0.1699160967334048</v>
      </c>
      <c r="B251" t="n">
        <v>2.49</v>
      </c>
    </row>
    <row r="252">
      <c r="A252" t="n">
        <v>0.1039534284211172</v>
      </c>
      <c r="B252" t="n">
        <v>2.5</v>
      </c>
    </row>
    <row r="253">
      <c r="A253" t="n">
        <v>0.03809637389984599</v>
      </c>
      <c r="B253" t="n">
        <v>2.51</v>
      </c>
    </row>
    <row r="254">
      <c r="A254" t="n">
        <v>-0.02765467697722909</v>
      </c>
      <c r="B254" t="n">
        <v>2.52</v>
      </c>
    </row>
    <row r="255">
      <c r="A255" t="n">
        <v>-0.09330549434414631</v>
      </c>
      <c r="B255" t="n">
        <v>2.53</v>
      </c>
    </row>
    <row r="256">
      <c r="A256" t="n">
        <v>-0.1588605130698159</v>
      </c>
      <c r="B256" t="n">
        <v>2.54</v>
      </c>
    </row>
    <row r="257">
      <c r="A257" t="n">
        <v>-0.2243159338301604</v>
      </c>
      <c r="B257" t="n">
        <v>2.55</v>
      </c>
    </row>
    <row r="258">
      <c r="A258" t="n">
        <v>-0.2896549303149922</v>
      </c>
      <c r="B258" t="n">
        <v>2.56</v>
      </c>
    </row>
    <row r="259">
      <c r="A259" t="n">
        <v>-0.3548454962906051</v>
      </c>
      <c r="B259" t="n">
        <v>2.57</v>
      </c>
    </row>
    <row r="260">
      <c r="A260" t="n">
        <v>-0.4198404896243926</v>
      </c>
      <c r="B260" t="n">
        <v>2.58</v>
      </c>
    </row>
    <row r="261">
      <c r="A261" t="n">
        <v>-0.4845790653734235</v>
      </c>
      <c r="B261" t="n">
        <v>2.59</v>
      </c>
    </row>
    <row r="262">
      <c r="A262" t="n">
        <v>-0.5489887253016701</v>
      </c>
      <c r="B262" t="n">
        <v>2.6</v>
      </c>
    </row>
    <row r="263">
      <c r="A263" t="n">
        <v>-0.6129874863919748</v>
      </c>
      <c r="B263" t="n">
        <v>2.61</v>
      </c>
    </row>
    <row r="264">
      <c r="A264" t="n">
        <v>-0.6764859049604841</v>
      </c>
      <c r="B264" t="n">
        <v>2.62</v>
      </c>
    </row>
    <row r="265">
      <c r="A265" t="n">
        <v>-0.7393888404917909</v>
      </c>
      <c r="B265" t="n">
        <v>2.63</v>
      </c>
    </row>
    <row r="266">
      <c r="A266" t="n">
        <v>-0.8015969487204272</v>
      </c>
      <c r="B266" t="n">
        <v>2.64</v>
      </c>
    </row>
    <row r="267">
      <c r="A267" t="n">
        <v>-0.8630079279401811</v>
      </c>
      <c r="B267" t="n">
        <v>2.65</v>
      </c>
    </row>
    <row r="268">
      <c r="A268" t="n">
        <v>-0.9235175541989559</v>
      </c>
      <c r="B268" t="n">
        <v>2.66</v>
      </c>
    </row>
    <row r="269">
      <c r="A269" t="n">
        <v>-0.9830205503885804</v>
      </c>
      <c r="B269" t="n">
        <v>2.67</v>
      </c>
    </row>
    <row r="270">
      <c r="A270" t="n">
        <v>-1.04141132026201</v>
      </c>
      <c r="B270" t="n">
        <v>2.68</v>
      </c>
    </row>
    <row r="271">
      <c r="A271" t="n">
        <v>-1.098584570245918</v>
      </c>
      <c r="B271" t="n">
        <v>2.69</v>
      </c>
    </row>
    <row r="272">
      <c r="A272" t="n">
        <v>-1.154435849930101</v>
      </c>
      <c r="B272" t="n">
        <v>2.7</v>
      </c>
    </row>
    <row r="273">
      <c r="A273" t="n">
        <v>-1.20886203054783</v>
      </c>
      <c r="B273" t="n">
        <v>2.71</v>
      </c>
    </row>
    <row r="274">
      <c r="A274" t="n">
        <v>-1.261761719997131</v>
      </c>
      <c r="B274" t="n">
        <v>2.72</v>
      </c>
    </row>
    <row r="275">
      <c r="A275" t="n">
        <v>-1.313035638508982</v>
      </c>
      <c r="B275" t="n">
        <v>2.73</v>
      </c>
    </row>
    <row r="276">
      <c r="A276" t="n">
        <v>-1.36258695749223</v>
      </c>
      <c r="B276" t="n">
        <v>2.74</v>
      </c>
    </row>
    <row r="277">
      <c r="A277" t="n">
        <v>-1.410321608733238</v>
      </c>
      <c r="B277" t="n">
        <v>2.75</v>
      </c>
    </row>
    <row r="278">
      <c r="A278" t="n">
        <v>-1.456148565569288</v>
      </c>
      <c r="B278" t="n">
        <v>2.76</v>
      </c>
    </row>
    <row r="279">
      <c r="A279" t="n">
        <v>-1.499980106003382</v>
      </c>
      <c r="B279" t="n">
        <v>2.77</v>
      </c>
    </row>
    <row r="280">
      <c r="A280" t="n">
        <v>-1.541732051837428</v>
      </c>
      <c r="B280" t="n">
        <v>2.78</v>
      </c>
    </row>
    <row r="281">
      <c r="A281" t="n">
        <v>-1.58132399177077</v>
      </c>
      <c r="B281" t="n">
        <v>2.79</v>
      </c>
    </row>
    <row r="282">
      <c r="A282" t="n">
        <v>-1.618679488326676</v>
      </c>
      <c r="B282" t="n">
        <v>2.8</v>
      </c>
    </row>
    <row r="283">
      <c r="A283" t="n">
        <v>-1.653726269270777</v>
      </c>
      <c r="B283" t="n">
        <v>2.81</v>
      </c>
    </row>
    <row r="284">
      <c r="A284" t="n">
        <v>-1.686396404650749</v>
      </c>
      <c r="B284" t="n">
        <v>2.82</v>
      </c>
    </row>
    <row r="285">
      <c r="A285" t="n">
        <v>-1.716626470284727</v>
      </c>
      <c r="B285" t="n">
        <v>2.83</v>
      </c>
    </row>
    <row r="286">
      <c r="A286" t="n">
        <v>-1.744357698111308</v>
      </c>
      <c r="B286" t="n">
        <v>2.84</v>
      </c>
    </row>
    <row r="287">
      <c r="A287" t="n">
        <v>-1.769536113455471</v>
      </c>
      <c r="B287" t="n">
        <v>2.85</v>
      </c>
    </row>
    <row r="288">
      <c r="A288" t="n">
        <v>-1.79211265942594</v>
      </c>
      <c r="B288" t="n">
        <v>2.86</v>
      </c>
    </row>
    <row r="289">
      <c r="A289" t="n">
        <v>-1.812043310190029</v>
      </c>
      <c r="B289" t="n">
        <v>2.87</v>
      </c>
    </row>
    <row r="290">
      <c r="A290" t="n">
        <v>-1.829289170126825</v>
      </c>
      <c r="B290" t="n">
        <v>2.88</v>
      </c>
    </row>
    <row r="291">
      <c r="A291" t="n">
        <v>-1.843816561773581</v>
      </c>
      <c r="B291" t="n">
        <v>2.89</v>
      </c>
    </row>
    <row r="292">
      <c r="A292" t="n">
        <v>-1.855597101477107</v>
      </c>
      <c r="B292" t="n">
        <v>2.9</v>
      </c>
    </row>
    <row r="293">
      <c r="A293" t="n">
        <v>-1.864607762687934</v>
      </c>
      <c r="B293" t="n">
        <v>2.91</v>
      </c>
    </row>
    <row r="294">
      <c r="A294" t="n">
        <v>-1.870830927217701</v>
      </c>
      <c r="B294" t="n">
        <v>2.92</v>
      </c>
    </row>
    <row r="295">
      <c r="A295" t="n">
        <v>-1.87425442426859</v>
      </c>
      <c r="B295" t="n">
        <v>2.93</v>
      </c>
    </row>
    <row r="296">
      <c r="A296" t="n">
        <v>-1.874873653169841</v>
      </c>
      <c r="B296" t="n">
        <v>2.94</v>
      </c>
    </row>
    <row r="297">
      <c r="A297" t="n">
        <v>-1.872726369337381</v>
      </c>
      <c r="B297" t="n">
        <v>2.95</v>
      </c>
    </row>
    <row r="298">
      <c r="A298" t="n">
        <v>-1.867831078298184</v>
      </c>
      <c r="B298" t="n">
        <v>2.96</v>
      </c>
    </row>
    <row r="299">
      <c r="A299" t="n">
        <v>-1.86019747563962</v>
      </c>
      <c r="B299" t="n">
        <v>2.97</v>
      </c>
    </row>
    <row r="300">
      <c r="A300" t="n">
        <v>-1.849840678923584</v>
      </c>
      <c r="B300" t="n">
        <v>2.98</v>
      </c>
    </row>
    <row r="301">
      <c r="A301" t="n">
        <v>-1.83678119402774</v>
      </c>
      <c r="B301" t="n">
        <v>2.99</v>
      </c>
    </row>
    <row r="302">
      <c r="A302" t="n">
        <v>-1.821044876465267</v>
      </c>
      <c r="B302" t="n">
        <v>3</v>
      </c>
    </row>
    <row r="303">
      <c r="A303" t="n">
        <v>-1.802662868798062</v>
      </c>
      <c r="B303" t="n">
        <v>3.01</v>
      </c>
    </row>
    <row r="304">
      <c r="A304" t="n">
        <v>-1.78167153741725</v>
      </c>
      <c r="B304" t="n">
        <v>3.02</v>
      </c>
    </row>
    <row r="305">
      <c r="A305" t="n">
        <v>-1.758112394712314</v>
      </c>
      <c r="B305" t="n">
        <v>3.03</v>
      </c>
    </row>
    <row r="306">
      <c r="A306" t="n">
        <v>-1.732032009098592</v>
      </c>
      <c r="B306" t="n">
        <v>3.04</v>
      </c>
    </row>
    <row r="307">
      <c r="A307" t="n">
        <v>-1.703481902496392</v>
      </c>
      <c r="B307" t="n">
        <v>3.05</v>
      </c>
    </row>
    <row r="308">
      <c r="A308" t="n">
        <v>-1.67251843734052</v>
      </c>
      <c r="B308" t="n">
        <v>3.06</v>
      </c>
    </row>
    <row r="309">
      <c r="A309" t="n">
        <v>-1.639202687582426</v>
      </c>
      <c r="B309" t="n">
        <v>3.07</v>
      </c>
    </row>
    <row r="310">
      <c r="A310" t="n">
        <v>-1.603600325115498</v>
      </c>
      <c r="B310" t="n">
        <v>3.08</v>
      </c>
    </row>
    <row r="311">
      <c r="A311" t="n">
        <v>-1.565781435659195</v>
      </c>
      <c r="B311" t="n">
        <v>3.09</v>
      </c>
    </row>
    <row r="312">
      <c r="A312" t="n">
        <v>-1.525820395044803</v>
      </c>
      <c r="B312" t="n">
        <v>3.1</v>
      </c>
    </row>
    <row r="313">
      <c r="A313" t="n">
        <v>-1.483795662302692</v>
      </c>
      <c r="B313" t="n">
        <v>3.11</v>
      </c>
    </row>
    <row r="314">
      <c r="A314" t="n">
        <v>-1.439789630278631</v>
      </c>
      <c r="B314" t="n">
        <v>3.12</v>
      </c>
    </row>
    <row r="315">
      <c r="A315" t="n">
        <v>-1.393888389655675</v>
      </c>
      <c r="B315" t="n">
        <v>3.13</v>
      </c>
    </row>
    <row r="316">
      <c r="A316" t="n">
        <v>-1.346181556353257</v>
      </c>
      <c r="B316" t="n">
        <v>3.14</v>
      </c>
    </row>
    <row r="317">
      <c r="A317" t="n">
        <v>-1.296762007686737</v>
      </c>
      <c r="B317" t="n">
        <v>3.15</v>
      </c>
    </row>
    <row r="318">
      <c r="A318" t="n">
        <v>-1.24572564646311</v>
      </c>
      <c r="B318" t="n">
        <v>3.16</v>
      </c>
    </row>
    <row r="319">
      <c r="A319" t="n">
        <v>-1.193171145653608</v>
      </c>
      <c r="B319" t="n">
        <v>3.17</v>
      </c>
    </row>
    <row r="320">
      <c r="A320" t="n">
        <v>-1.139199651950325</v>
      </c>
      <c r="B320" t="n">
        <v>3.18</v>
      </c>
    </row>
    <row r="321">
      <c r="A321" t="n">
        <v>-1.083914479838115</v>
      </c>
      <c r="B321" t="n">
        <v>3.19</v>
      </c>
    </row>
    <row r="322">
      <c r="A322" t="n">
        <v>-1.027420749080235</v>
      </c>
      <c r="B322" t="n">
        <v>3.2</v>
      </c>
    </row>
    <row r="323">
      <c r="A323" t="n">
        <v>-0.9698250111007262</v>
      </c>
      <c r="B323" t="n">
        <v>3.21</v>
      </c>
    </row>
    <row r="324">
      <c r="A324" t="n">
        <v>-0.9112348186245585</v>
      </c>
      <c r="B324" t="n">
        <v>3.22</v>
      </c>
    </row>
    <row r="325">
      <c r="A325" t="n">
        <v>-0.851758233882334</v>
      </c>
      <c r="B325" t="n">
        <v>3.23</v>
      </c>
    </row>
    <row r="326">
      <c r="A326" t="n">
        <v>-0.7915032492721464</v>
      </c>
      <c r="B326" t="n">
        <v>3.24</v>
      </c>
    </row>
    <row r="327">
      <c r="A327" t="n">
        <v>-0.73057713606318</v>
      </c>
      <c r="B327" t="n">
        <v>3.25</v>
      </c>
    </row>
    <row r="328">
      <c r="A328" t="n">
        <v>-0.6690856516253015</v>
      </c>
      <c r="B328" t="n">
        <v>3.26</v>
      </c>
    </row>
    <row r="329">
      <c r="A329" t="n">
        <v>-0.6071320976255398</v>
      </c>
      <c r="B329" t="n">
        <v>3.27</v>
      </c>
    </row>
    <row r="330">
      <c r="A330" t="n">
        <v>-0.5448161834647878</v>
      </c>
      <c r="B330" t="n">
        <v>3.28</v>
      </c>
    </row>
    <row r="331">
      <c r="A331" t="n">
        <v>-0.4822326561898366</v>
      </c>
      <c r="B331" t="n">
        <v>3.29</v>
      </c>
    </row>
    <row r="332">
      <c r="A332" t="n">
        <v>-0.4194696652043468</v>
      </c>
      <c r="B332" t="n">
        <v>3.3</v>
      </c>
    </row>
    <row r="333">
      <c r="A333" t="n">
        <v>-0.3566068459757524</v>
      </c>
      <c r="B333" t="n">
        <v>3.31</v>
      </c>
    </row>
    <row r="334">
      <c r="A334" t="n">
        <v>-0.2937131985690649</v>
      </c>
      <c r="B334" t="n">
        <v>3.32</v>
      </c>
    </row>
    <row r="335">
      <c r="A335" t="n">
        <v>-0.2308449792645546</v>
      </c>
      <c r="B335" t="n">
        <v>3.33</v>
      </c>
    </row>
    <row r="336">
      <c r="A336" t="n">
        <v>-0.1680439214513222</v>
      </c>
      <c r="B336" t="n">
        <v>3.34</v>
      </c>
    </row>
    <row r="337">
      <c r="A337" t="n">
        <v>-0.1053364455702656</v>
      </c>
      <c r="B337" t="n">
        <v>3.35</v>
      </c>
    </row>
    <row r="338">
      <c r="A338" t="n">
        <v>-0.0427345568145905</v>
      </c>
      <c r="B338" t="n">
        <v>3.36</v>
      </c>
    </row>
    <row r="339">
      <c r="A339" t="n">
        <v>0.019761015708808</v>
      </c>
      <c r="B339" t="n">
        <v>3.37</v>
      </c>
    </row>
    <row r="340">
      <c r="A340" t="n">
        <v>0.08215558370034008</v>
      </c>
      <c r="B340" t="n">
        <v>3.38</v>
      </c>
    </row>
    <row r="341">
      <c r="A341" t="n">
        <v>0.14445406985981</v>
      </c>
      <c r="B341" t="n">
        <v>3.39</v>
      </c>
    </row>
    <row r="342">
      <c r="A342" t="n">
        <v>0.2066548841643506</v>
      </c>
      <c r="B342" t="n">
        <v>3.4</v>
      </c>
    </row>
    <row r="343">
      <c r="A343" t="n">
        <v>0.2687453910119784</v>
      </c>
      <c r="B343" t="n">
        <v>3.41</v>
      </c>
    </row>
    <row r="344">
      <c r="A344" t="n">
        <v>0.3306995301451478</v>
      </c>
      <c r="B344" t="n">
        <v>3.42</v>
      </c>
    </row>
    <row r="345">
      <c r="A345" t="n">
        <v>0.3924773887028951</v>
      </c>
      <c r="B345" t="n">
        <v>3.43</v>
      </c>
    </row>
    <row r="346">
      <c r="A346" t="n">
        <v>0.4540261223697972</v>
      </c>
      <c r="B346" t="n">
        <v>3.44</v>
      </c>
    </row>
    <row r="347">
      <c r="A347" t="n">
        <v>0.5152816014541598</v>
      </c>
      <c r="B347" t="n">
        <v>3.45</v>
      </c>
    </row>
    <row r="348">
      <c r="A348" t="n">
        <v>0.5761702711418044</v>
      </c>
      <c r="B348" t="n">
        <v>3.46</v>
      </c>
    </row>
    <row r="349">
      <c r="A349" t="n">
        <v>0.6366109948243561</v>
      </c>
      <c r="B349" t="n">
        <v>3.47</v>
      </c>
    </row>
    <row r="350">
      <c r="A350" t="n">
        <v>0.6965167059766366</v>
      </c>
      <c r="B350" t="n">
        <v>3.48</v>
      </c>
    </row>
    <row r="351">
      <c r="A351" t="n">
        <v>0.7557958417066306</v>
      </c>
      <c r="B351" t="n">
        <v>3.49</v>
      </c>
    </row>
    <row r="352">
      <c r="A352" t="n">
        <v>0.8143535616356994</v>
      </c>
      <c r="B352" t="n">
        <v>3.5</v>
      </c>
    </row>
    <row r="353">
      <c r="A353" t="n">
        <v>0.8720927737818401</v>
      </c>
      <c r="B353" t="n">
        <v>3.51</v>
      </c>
    </row>
    <row r="354">
      <c r="A354" t="n">
        <v>0.9289150016707398</v>
      </c>
      <c r="B354" t="n">
        <v>3.52</v>
      </c>
    </row>
    <row r="355">
      <c r="A355" t="n">
        <v>0.9847211195583775</v>
      </c>
      <c r="B355" t="n">
        <v>3.53</v>
      </c>
    </row>
    <row r="356">
      <c r="A356" t="n">
        <v>1.039411981626671</v>
      </c>
      <c r="B356" t="n">
        <v>3.54</v>
      </c>
    </row>
    <row r="357">
      <c r="A357" t="n">
        <v>1.092888966550349</v>
      </c>
      <c r="B357" t="n">
        <v>3.55</v>
      </c>
    </row>
    <row r="358">
      <c r="A358" t="n">
        <v>1.145054453736648</v>
      </c>
      <c r="B358" t="n">
        <v>3.56</v>
      </c>
    </row>
    <row r="359">
      <c r="A359" t="n">
        <v>1.195812244837722</v>
      </c>
      <c r="B359" t="n">
        <v>3.57</v>
      </c>
    </row>
    <row r="360">
      <c r="A360" t="n">
        <v>1.245067937466246</v>
      </c>
      <c r="B360" t="n">
        <v>3.58</v>
      </c>
    </row>
    <row r="361">
      <c r="A361" t="n">
        <v>1.292729269719454</v>
      </c>
      <c r="B361" t="n">
        <v>3.59</v>
      </c>
    </row>
    <row r="362">
      <c r="A362" t="n">
        <v>1.338706423233928</v>
      </c>
      <c r="B362" t="n">
        <v>3.6</v>
      </c>
    </row>
    <row r="363">
      <c r="A363" t="n">
        <v>1.382912307004252</v>
      </c>
      <c r="B363" t="n">
        <v>3.61</v>
      </c>
    </row>
    <row r="364">
      <c r="A364" t="n">
        <v>1.425262816099885</v>
      </c>
      <c r="B364" t="n">
        <v>3.62</v>
      </c>
    </row>
    <row r="365">
      <c r="A365" t="n">
        <v>1.4656770702026</v>
      </c>
      <c r="B365" t="n">
        <v>3.63</v>
      </c>
    </row>
    <row r="366">
      <c r="A366" t="n">
        <v>1.504077635293359</v>
      </c>
      <c r="B366" t="n">
        <v>3.64</v>
      </c>
    </row>
    <row r="367">
      <c r="A367" t="n">
        <v>1.540390728108747</v>
      </c>
      <c r="B367" t="n">
        <v>3.65</v>
      </c>
    </row>
    <row r="368">
      <c r="A368" t="n">
        <v>1.574546405726411</v>
      </c>
      <c r="B368" t="n">
        <v>3.66</v>
      </c>
    </row>
    <row r="369">
      <c r="A369" t="n">
        <v>1.606478740992604</v>
      </c>
      <c r="B369" t="n">
        <v>3.67</v>
      </c>
    </row>
    <row r="370">
      <c r="A370" t="n">
        <v>1.63612598455902</v>
      </c>
      <c r="B370" t="n">
        <v>3.68</v>
      </c>
    </row>
    <row r="371">
      <c r="A371" t="n">
        <v>1.663430714660699</v>
      </c>
      <c r="B371" t="n">
        <v>3.69</v>
      </c>
    </row>
    <row r="372">
      <c r="A372" t="n">
        <v>1.688339972406512</v>
      </c>
      <c r="B372" t="n">
        <v>3.7</v>
      </c>
    </row>
    <row r="373">
      <c r="A373" t="n">
        <v>1.710805387408653</v>
      </c>
      <c r="B373" t="n">
        <v>3.71</v>
      </c>
    </row>
    <row r="374">
      <c r="A374" t="n">
        <v>1.730783289569869</v>
      </c>
      <c r="B374" t="n">
        <v>3.72</v>
      </c>
    </row>
    <row r="375">
      <c r="A375" t="n">
        <v>1.748234810014163</v>
      </c>
      <c r="B375" t="n">
        <v>3.73</v>
      </c>
    </row>
    <row r="376">
      <c r="A376" t="n">
        <v>1.763125969599524</v>
      </c>
      <c r="B376" t="n">
        <v>3.74</v>
      </c>
    </row>
    <row r="377">
      <c r="A377" t="n">
        <v>1.77542775628303</v>
      </c>
      <c r="B377" t="n">
        <v>3.75</v>
      </c>
    </row>
    <row r="378">
      <c r="A378" t="n">
        <v>1.785116190672434</v>
      </c>
      <c r="B378" t="n">
        <v>3.76</v>
      </c>
    </row>
    <row r="379">
      <c r="A379" t="n">
        <v>1.792172379821504</v>
      </c>
      <c r="B379" t="n">
        <v>3.77</v>
      </c>
    </row>
    <row r="380">
      <c r="A380" t="n">
        <v>1.796582559694624</v>
      </c>
      <c r="B380" t="n">
        <v>3.78</v>
      </c>
    </row>
    <row r="381">
      <c r="A381" t="n">
        <v>1.798338125877813</v>
      </c>
      <c r="B381" t="n">
        <v>3.79</v>
      </c>
    </row>
    <row r="382">
      <c r="A382" t="n">
        <v>1.797455767302622</v>
      </c>
      <c r="B382" t="n">
        <v>3.8</v>
      </c>
    </row>
    <row r="383">
      <c r="A383" t="n">
        <v>1.793973715106179</v>
      </c>
      <c r="B383" t="n">
        <v>3.81</v>
      </c>
    </row>
    <row r="384">
      <c r="A384" t="n">
        <v>1.78789952667665</v>
      </c>
      <c r="B384" t="n">
        <v>3.82</v>
      </c>
    </row>
    <row r="385">
      <c r="A385" t="n">
        <v>1.779245214084567</v>
      </c>
      <c r="B385" t="n">
        <v>3.83</v>
      </c>
    </row>
    <row r="386">
      <c r="A386" t="n">
        <v>1.768027888576931</v>
      </c>
      <c r="B386" t="n">
        <v>3.84</v>
      </c>
    </row>
    <row r="387">
      <c r="A387" t="n">
        <v>1.754269724213731</v>
      </c>
      <c r="B387" t="n">
        <v>3.85</v>
      </c>
    </row>
    <row r="388">
      <c r="A388" t="n">
        <v>1.73799791307019</v>
      </c>
      <c r="B388" t="n">
        <v>3.86</v>
      </c>
    </row>
    <row r="389">
      <c r="A389" t="n">
        <v>1.719244599236108</v>
      </c>
      <c r="B389" t="n">
        <v>3.87</v>
      </c>
    </row>
    <row r="390">
      <c r="A390" t="n">
        <v>1.698046815712438</v>
      </c>
      <c r="B390" t="n">
        <v>3.88</v>
      </c>
    </row>
    <row r="391">
      <c r="A391" t="n">
        <v>1.674446401296938</v>
      </c>
      <c r="B391" t="n">
        <v>3.89</v>
      </c>
    </row>
    <row r="392">
      <c r="A392" t="n">
        <v>1.648489909464298</v>
      </c>
      <c r="B392" t="n">
        <v>3.9</v>
      </c>
    </row>
    <row r="393">
      <c r="A393" t="n">
        <v>1.620228505713479</v>
      </c>
      <c r="B393" t="n">
        <v>3.91</v>
      </c>
    </row>
    <row r="394">
      <c r="A394" t="n">
        <v>1.589717851410117</v>
      </c>
      <c r="B394" t="n">
        <v>3.92</v>
      </c>
    </row>
    <row r="395">
      <c r="A395" t="n">
        <v>1.557017981408553</v>
      </c>
      <c r="B395" t="n">
        <v>3.93</v>
      </c>
    </row>
    <row r="396">
      <c r="A396" t="n">
        <v>1.522193181760941</v>
      </c>
      <c r="B396" t="n">
        <v>3.94</v>
      </c>
    </row>
    <row r="397">
      <c r="A397" t="n">
        <v>1.485311808236481</v>
      </c>
      <c r="B397" t="n">
        <v>3.95</v>
      </c>
    </row>
    <row r="398">
      <c r="A398" t="n">
        <v>1.446446169775817</v>
      </c>
      <c r="B398" t="n">
        <v>3.96</v>
      </c>
    </row>
    <row r="399">
      <c r="A399" t="n">
        <v>1.405672313235502</v>
      </c>
      <c r="B399" t="n">
        <v>3.97</v>
      </c>
    </row>
    <row r="400">
      <c r="A400" t="n">
        <v>1.363069885096208</v>
      </c>
      <c r="B400" t="n">
        <v>3.98</v>
      </c>
    </row>
    <row r="401">
      <c r="A401" t="n">
        <v>1.318721886664054</v>
      </c>
      <c r="B401" t="n">
        <v>3.99</v>
      </c>
    </row>
    <row r="402">
      <c r="A402" t="n">
        <v>1.272714516597774</v>
      </c>
      <c r="B402" t="n">
        <v>4</v>
      </c>
    </row>
    <row r="403">
      <c r="A403" t="n">
        <v>1.225136884847343</v>
      </c>
      <c r="B403" t="n">
        <v>4.01</v>
      </c>
    </row>
    <row r="404">
      <c r="A404" t="n">
        <v>1.176080801421877</v>
      </c>
      <c r="B404" t="n">
        <v>4.02</v>
      </c>
    </row>
    <row r="405">
      <c r="A405" t="n">
        <v>1.125640515782443</v>
      </c>
      <c r="B405" t="n">
        <v>4.03</v>
      </c>
    </row>
    <row r="406">
      <c r="A406" t="n">
        <v>1.073912406093934</v>
      </c>
      <c r="B406" t="n">
        <v>4.04</v>
      </c>
    </row>
    <row r="407">
      <c r="A407" t="n">
        <v>1.020994684335411</v>
      </c>
      <c r="B407" t="n">
        <v>4.05</v>
      </c>
    </row>
    <row r="408">
      <c r="A408" t="n">
        <v>0.9669870249064255</v>
      </c>
      <c r="B408" t="n">
        <v>4.06</v>
      </c>
    </row>
    <row r="409">
      <c r="A409" t="n">
        <v>0.9119901931054933</v>
      </c>
      <c r="B409" t="n">
        <v>4.07</v>
      </c>
    </row>
    <row r="410">
      <c r="A410" t="n">
        <v>0.8561055983410758</v>
      </c>
      <c r="B410" t="n">
        <v>4.08</v>
      </c>
    </row>
    <row r="411">
      <c r="A411" t="n">
        <v>0.7994347948339222</v>
      </c>
      <c r="B411" t="n">
        <v>4.09</v>
      </c>
    </row>
    <row r="412">
      <c r="A412" t="n">
        <v>0.7420789110984813</v>
      </c>
      <c r="B412" t="n">
        <v>4.1</v>
      </c>
    </row>
    <row r="413">
      <c r="A413" t="n">
        <v>0.684137956897331</v>
      </c>
      <c r="B413" t="n">
        <v>4.11</v>
      </c>
    </row>
    <row r="414">
      <c r="A414" t="n">
        <v>0.6257100462278601</v>
      </c>
      <c r="B414" t="n">
        <v>4.12</v>
      </c>
    </row>
    <row r="415">
      <c r="A415" t="n">
        <v>0.5668904432845439</v>
      </c>
      <c r="B415" t="n">
        <v>4.13</v>
      </c>
    </row>
    <row r="416">
      <c r="A416" t="n">
        <v>0.5077704390471924</v>
      </c>
      <c r="B416" t="n">
        <v>4.14</v>
      </c>
    </row>
    <row r="417">
      <c r="A417" t="n">
        <v>0.4484360184441469</v>
      </c>
      <c r="B417" t="n">
        <v>4.15</v>
      </c>
    </row>
    <row r="418">
      <c r="A418" t="n">
        <v>0.3889663075222781</v>
      </c>
      <c r="B418" t="n">
        <v>4.16</v>
      </c>
    </row>
    <row r="419">
      <c r="A419" t="n">
        <v>0.3294318260216099</v>
      </c>
      <c r="B419" t="n">
        <v>4.17</v>
      </c>
    </row>
    <row r="420">
      <c r="A420" t="n">
        <v>0.2698926266119302</v>
      </c>
      <c r="B420" t="n">
        <v>4.18</v>
      </c>
    </row>
    <row r="421">
      <c r="A421" t="n">
        <v>0.210396574176026</v>
      </c>
      <c r="B421" t="n">
        <v>4.19</v>
      </c>
    </row>
    <row r="422">
      <c r="A422" t="n">
        <v>0.15097809257649</v>
      </c>
      <c r="B422" t="n">
        <v>4.2</v>
      </c>
    </row>
    <row r="423">
      <c r="A423" t="n">
        <v>0.09165791772521853</v>
      </c>
      <c r="B423" t="n">
        <v>4.21</v>
      </c>
    </row>
    <row r="424">
      <c r="A424" t="n">
        <v>0.03244439243786506</v>
      </c>
      <c r="B424" t="n">
        <v>4.22</v>
      </c>
    </row>
    <row r="425">
      <c r="A425" t="n">
        <v>-0.02666339496294671</v>
      </c>
      <c r="B425" t="n">
        <v>4.23</v>
      </c>
    </row>
    <row r="426">
      <c r="A426" t="n">
        <v>-0.08567087109415363</v>
      </c>
      <c r="B426" t="n">
        <v>4.24</v>
      </c>
    </row>
    <row r="427">
      <c r="A427" t="n">
        <v>-0.1445824619402845</v>
      </c>
      <c r="B427" t="n">
        <v>4.25</v>
      </c>
    </row>
    <row r="428">
      <c r="A428" t="n">
        <v>-0.2033964671138519</v>
      </c>
      <c r="B428" t="n">
        <v>4.26</v>
      </c>
    </row>
    <row r="429">
      <c r="A429" t="n">
        <v>-0.262101269397405</v>
      </c>
      <c r="B429" t="n">
        <v>4.27</v>
      </c>
    </row>
    <row r="430">
      <c r="A430" t="n">
        <v>-0.3206732887757975</v>
      </c>
      <c r="B430" t="n">
        <v>4.28</v>
      </c>
    </row>
    <row r="431">
      <c r="A431" t="n">
        <v>-0.3790765263599928</v>
      </c>
      <c r="B431" t="n">
        <v>4.29</v>
      </c>
    </row>
    <row r="432">
      <c r="A432" t="n">
        <v>-0.4372632483751341</v>
      </c>
      <c r="B432" t="n">
        <v>4.3</v>
      </c>
    </row>
    <row r="433">
      <c r="A433" t="n">
        <v>-0.4951753130882413</v>
      </c>
      <c r="B433" t="n">
        <v>4.31</v>
      </c>
    </row>
    <row r="434">
      <c r="A434" t="n">
        <v>-0.5527457573041947</v>
      </c>
      <c r="B434" t="n">
        <v>4.32</v>
      </c>
    </row>
    <row r="435">
      <c r="A435" t="n">
        <v>-0.6099003880893868</v>
      </c>
      <c r="B435" t="n">
        <v>4.33</v>
      </c>
    </row>
    <row r="436">
      <c r="A436" t="n">
        <v>-0.6665592599984653</v>
      </c>
      <c r="B436" t="n">
        <v>4.34</v>
      </c>
    </row>
    <row r="437">
      <c r="A437" t="n">
        <v>-0.7226379818583026</v>
      </c>
      <c r="B437" t="n">
        <v>4.350000000000001</v>
      </c>
    </row>
    <row r="438">
      <c r="A438" t="n">
        <v>-0.7780488456759527</v>
      </c>
      <c r="B438" t="n">
        <v>4.36</v>
      </c>
    </row>
    <row r="439">
      <c r="A439" t="n">
        <v>-0.8327017908953119</v>
      </c>
      <c r="B439" t="n">
        <v>4.37</v>
      </c>
    </row>
    <row r="440">
      <c r="A440" t="n">
        <v>-0.8865052319196156</v>
      </c>
      <c r="B440" t="n">
        <v>4.38</v>
      </c>
    </row>
    <row r="441">
      <c r="A441" t="n">
        <v>-0.9393667615144982</v>
      </c>
      <c r="B441" t="n">
        <v>4.39</v>
      </c>
    </row>
    <row r="442">
      <c r="A442" t="n">
        <v>-0.9911937579041029</v>
      </c>
      <c r="B442" t="n">
        <v>4.4</v>
      </c>
    </row>
    <row r="443">
      <c r="A443" t="n">
        <v>-1.041893914017566</v>
      </c>
      <c r="B443" t="n">
        <v>4.41</v>
      </c>
    </row>
    <row r="444">
      <c r="A444" t="n">
        <v>-1.091375701762098</v>
      </c>
      <c r="B444" t="n">
        <v>4.42</v>
      </c>
    </row>
    <row r="445">
      <c r="A445" t="n">
        <v>-1.139548782276749</v>
      </c>
      <c r="B445" t="n">
        <v>4.43</v>
      </c>
    </row>
    <row r="446">
      <c r="A446" t="n">
        <v>-1.186324370396353</v>
      </c>
      <c r="B446" t="n">
        <v>4.44</v>
      </c>
    </row>
    <row r="447">
      <c r="A447" t="n">
        <v>-1.231615570891134</v>
      </c>
      <c r="B447" t="n">
        <v>4.45</v>
      </c>
    </row>
    <row r="448">
      <c r="A448" t="n">
        <v>-1.275337676535747</v>
      </c>
      <c r="B448" t="n">
        <v>4.46</v>
      </c>
    </row>
    <row r="449">
      <c r="A449" t="n">
        <v>-1.317408442791462</v>
      </c>
      <c r="B449" t="n">
        <v>4.47</v>
      </c>
    </row>
    <row r="450">
      <c r="A450" t="n">
        <v>-1.357748340195648</v>
      </c>
      <c r="B450" t="n">
        <v>4.48</v>
      </c>
    </row>
    <row r="451">
      <c r="A451" t="n">
        <v>-1.39628078701969</v>
      </c>
      <c r="B451" t="n">
        <v>4.49</v>
      </c>
    </row>
    <row r="452">
      <c r="A452" t="n">
        <v>-1.432932364630455</v>
      </c>
      <c r="B452" t="n">
        <v>4.5</v>
      </c>
    </row>
    <row r="453">
      <c r="A453" t="n">
        <v>-1.467633015139791</v>
      </c>
      <c r="B453" t="n">
        <v>4.51</v>
      </c>
    </row>
    <row r="454">
      <c r="A454" t="n">
        <v>-1.500316227821539</v>
      </c>
      <c r="B454" t="n">
        <v>4.52</v>
      </c>
    </row>
    <row r="455">
      <c r="A455" t="n">
        <v>-1.530919208121842</v>
      </c>
      <c r="B455" t="n">
        <v>4.53</v>
      </c>
    </row>
    <row r="456">
      <c r="A456" t="n">
        <v>-1.559383035449153</v>
      </c>
      <c r="B456" t="n">
        <v>4.54</v>
      </c>
    </row>
    <row r="457">
      <c r="A457" t="n">
        <v>-1.585652808531399</v>
      </c>
      <c r="B457" t="n">
        <v>4.55</v>
      </c>
    </row>
    <row r="458">
      <c r="A458" t="n">
        <v>-1.609677777853406</v>
      </c>
      <c r="B458" t="n">
        <v>4.56</v>
      </c>
    </row>
    <row r="459">
      <c r="A459" t="n">
        <v>-1.631411467088644</v>
      </c>
      <c r="B459" t="n">
        <v>4.57</v>
      </c>
    </row>
    <row r="460">
      <c r="A460" t="n">
        <v>-1.650811782806694</v>
      </c>
      <c r="B460" t="n">
        <v>4.58</v>
      </c>
    </row>
    <row r="461">
      <c r="A461" t="n">
        <v>-1.667841112685098</v>
      </c>
      <c r="B461" t="n">
        <v>4.59</v>
      </c>
    </row>
    <row r="462">
      <c r="A462" t="n">
        <v>-1.682466412791398</v>
      </c>
      <c r="B462" t="n">
        <v>4.600000000000001</v>
      </c>
    </row>
    <row r="463">
      <c r="A463" t="n">
        <v>-1.69465928359732</v>
      </c>
      <c r="B463" t="n">
        <v>4.61</v>
      </c>
    </row>
    <row r="464">
      <c r="A464" t="n">
        <v>-1.704396034561614</v>
      </c>
      <c r="B464" t="n">
        <v>4.62</v>
      </c>
    </row>
    <row r="465">
      <c r="A465" t="n">
        <v>-1.711657738683754</v>
      </c>
      <c r="B465" t="n">
        <v>4.63</v>
      </c>
    </row>
    <row r="466">
      <c r="A466" t="n">
        <v>-1.71643027499077</v>
      </c>
      <c r="B466" t="n">
        <v>4.64</v>
      </c>
    </row>
    <row r="467">
      <c r="A467" t="n">
        <v>-1.718704360614751</v>
      </c>
      <c r="B467" t="n">
        <v>4.65</v>
      </c>
    </row>
    <row r="468">
      <c r="A468" t="n">
        <v>-1.718485946574222</v>
      </c>
      <c r="B468" t="n">
        <v>4.66</v>
      </c>
    </row>
    <row r="469">
      <c r="A469" t="n">
        <v>-1.715819622283638</v>
      </c>
      <c r="B469" t="n">
        <v>4.67</v>
      </c>
    </row>
    <row r="470">
      <c r="A470" t="n">
        <v>-1.710715591413788</v>
      </c>
      <c r="B470" t="n">
        <v>4.68</v>
      </c>
    </row>
    <row r="471">
      <c r="A471" t="n">
        <v>-1.70318392927588</v>
      </c>
      <c r="B471" t="n">
        <v>4.69</v>
      </c>
    </row>
    <row r="472">
      <c r="A472" t="n">
        <v>-1.693239500502481</v>
      </c>
      <c r="B472" t="n">
        <v>4.7</v>
      </c>
    </row>
    <row r="473">
      <c r="A473" t="n">
        <v>-1.680901926801452</v>
      </c>
      <c r="B473" t="n">
        <v>4.71</v>
      </c>
    </row>
    <row r="474">
      <c r="A474" t="n">
        <v>-1.666195548057488</v>
      </c>
      <c r="B474" t="n">
        <v>4.72</v>
      </c>
    </row>
    <row r="475">
      <c r="A475" t="n">
        <v>-1.649149361889582</v>
      </c>
      <c r="B475" t="n">
        <v>4.73</v>
      </c>
    </row>
    <row r="476">
      <c r="A476" t="n">
        <v>-1.629796966249207</v>
      </c>
      <c r="B476" t="n">
        <v>4.74</v>
      </c>
    </row>
    <row r="477">
      <c r="A477" t="n">
        <v>-1.608176483833141</v>
      </c>
      <c r="B477" t="n">
        <v>4.75</v>
      </c>
    </row>
    <row r="478">
      <c r="A478" t="n">
        <v>-1.584330478329113</v>
      </c>
      <c r="B478" t="n">
        <v>4.76</v>
      </c>
    </row>
    <row r="479">
      <c r="A479" t="n">
        <v>-1.558305859743332</v>
      </c>
      <c r="B479" t="n">
        <v>4.77</v>
      </c>
    </row>
    <row r="480">
      <c r="A480" t="n">
        <v>-1.530153777242323</v>
      </c>
      <c r="B480" t="n">
        <v>4.78</v>
      </c>
    </row>
    <row r="481">
      <c r="A481" t="n">
        <v>-1.499929503439662</v>
      </c>
      <c r="B481" t="n">
        <v>4.79</v>
      </c>
    </row>
    <row r="482">
      <c r="A482" t="n">
        <v>-1.467692326269665</v>
      </c>
      <c r="B482" t="n">
        <v>4.8</v>
      </c>
    </row>
    <row r="483">
      <c r="A483" t="n">
        <v>-1.433505373686816</v>
      </c>
      <c r="B483" t="n">
        <v>4.81</v>
      </c>
    </row>
    <row r="484">
      <c r="A484" t="n">
        <v>-1.397435510928322</v>
      </c>
      <c r="B484" t="n">
        <v>4.82</v>
      </c>
    </row>
    <row r="485">
      <c r="A485" t="n">
        <v>-1.359553134261542</v>
      </c>
      <c r="B485" t="n">
        <v>4.83</v>
      </c>
    </row>
    <row r="486">
      <c r="A486" t="n">
        <v>-1.319932047474319</v>
      </c>
      <c r="B486" t="n">
        <v>4.84</v>
      </c>
    </row>
    <row r="487">
      <c r="A487" t="n">
        <v>-1.278649227525376</v>
      </c>
      <c r="B487" t="n">
        <v>4.850000000000001</v>
      </c>
    </row>
    <row r="488">
      <c r="A488" t="n">
        <v>-1.235784681930155</v>
      </c>
      <c r="B488" t="n">
        <v>4.86</v>
      </c>
    </row>
    <row r="489">
      <c r="A489" t="n">
        <v>-1.19142118139465</v>
      </c>
      <c r="B489" t="n">
        <v>4.87</v>
      </c>
    </row>
    <row r="490">
      <c r="A490" t="n">
        <v>-1.145644058823519</v>
      </c>
      <c r="B490" t="n">
        <v>4.88</v>
      </c>
    </row>
    <row r="491">
      <c r="A491" t="n">
        <v>-1.098540968124935</v>
      </c>
      <c r="B491" t="n">
        <v>4.89</v>
      </c>
    </row>
    <row r="492">
      <c r="A492" t="n">
        <v>-1.050201597266395</v>
      </c>
      <c r="B492" t="n">
        <v>4.9</v>
      </c>
    </row>
    <row r="493">
      <c r="A493" t="n">
        <v>-1.000717394519466</v>
      </c>
      <c r="B493" t="n">
        <v>4.91</v>
      </c>
    </row>
    <row r="494">
      <c r="A494" t="n">
        <v>-0.950181222725738</v>
      </c>
      <c r="B494" t="n">
        <v>4.92</v>
      </c>
    </row>
    <row r="495">
      <c r="A495" t="n">
        <v>-0.8986870193634569</v>
      </c>
      <c r="B495" t="n">
        <v>4.93</v>
      </c>
    </row>
    <row r="496">
      <c r="A496" t="n">
        <v>-0.846329391685588</v>
      </c>
      <c r="B496" t="n">
        <v>4.94</v>
      </c>
    </row>
    <row r="497">
      <c r="A497" t="n">
        <v>-0.7932031643026733</v>
      </c>
      <c r="B497" t="n">
        <v>4.95</v>
      </c>
    </row>
    <row r="498">
      <c r="A498" t="n">
        <v>-0.7394028689401847</v>
      </c>
      <c r="B498" t="n">
        <v>4.96</v>
      </c>
    </row>
    <row r="499">
      <c r="A499" t="n">
        <v>-0.6850221340146844</v>
      </c>
      <c r="B499" t="n">
        <v>4.97</v>
      </c>
    </row>
    <row r="500">
      <c r="A500" t="n">
        <v>-0.6301530064623151</v>
      </c>
      <c r="B500" t="n">
        <v>4.98</v>
      </c>
    </row>
    <row r="501">
      <c r="A501" t="n">
        <v>-0.5748851346625977</v>
      </c>
      <c r="B501" t="n">
        <v>4.99</v>
      </c>
    </row>
    <row r="502">
      <c r="A502" t="n">
        <v>-0.5193048166501396</v>
      </c>
      <c r="B502" t="n">
        <v>5</v>
      </c>
    </row>
    <row r="503">
      <c r="A503" t="n">
        <v>-0.463493886522495</v>
      </c>
      <c r="B503" t="n">
        <v>5.01</v>
      </c>
    </row>
    <row r="504">
      <c r="A504" t="n">
        <v>-0.407528426544877</v>
      </c>
      <c r="B504" t="n">
        <v>5.02</v>
      </c>
    </row>
    <row r="505">
      <c r="A505" t="n">
        <v>-0.3514773271074288</v>
      </c>
      <c r="B505" t="n">
        <v>5.03</v>
      </c>
    </row>
    <row r="506">
      <c r="A506" t="n">
        <v>-0.2954007212500064</v>
      </c>
      <c r="B506" t="n">
        <v>5.04</v>
      </c>
    </row>
    <row r="507">
      <c r="A507" t="n">
        <v>-0.239348466522344</v>
      </c>
      <c r="B507" t="n">
        <v>5.05</v>
      </c>
    </row>
    <row r="508">
      <c r="A508" t="n">
        <v>-0.1833588817859609</v>
      </c>
      <c r="B508" t="n">
        <v>5.06</v>
      </c>
    </row>
    <row r="509">
      <c r="A509" t="n">
        <v>-0.1274580878076253</v>
      </c>
      <c r="B509" t="n">
        <v>5.07</v>
      </c>
    </row>
    <row r="510">
      <c r="A510" t="n">
        <v>-0.07166036504567357</v>
      </c>
      <c r="B510" t="n">
        <v>5.08</v>
      </c>
    </row>
    <row r="511">
      <c r="A511" t="n">
        <v>-0.01596988671693573</v>
      </c>
      <c r="B511" t="n">
        <v>5.09</v>
      </c>
    </row>
    <row r="512">
      <c r="A512" t="n">
        <v>0.03961611378261487</v>
      </c>
      <c r="B512" t="n">
        <v>5.100000000000001</v>
      </c>
    </row>
    <row r="513">
      <c r="A513" t="n">
        <v>0.09510307308313319</v>
      </c>
      <c r="B513" t="n">
        <v>5.11</v>
      </c>
    </row>
    <row r="514">
      <c r="A514" t="n">
        <v>0.1504944733328697</v>
      </c>
      <c r="B514" t="n">
        <v>5.12</v>
      </c>
    </row>
    <row r="515">
      <c r="A515" t="n">
        <v>0.205787716369193</v>
      </c>
      <c r="B515" t="n">
        <v>5.13</v>
      </c>
    </row>
    <row r="516">
      <c r="A516" t="n">
        <v>0.2609711561165032</v>
      </c>
      <c r="B516" t="n">
        <v>5.14</v>
      </c>
    </row>
    <row r="517">
      <c r="A517" t="n">
        <v>0.3160225074808392</v>
      </c>
      <c r="B517" t="n">
        <v>5.15</v>
      </c>
    </row>
    <row r="518">
      <c r="A518" t="n">
        <v>0.3709084997574459</v>
      </c>
      <c r="B518" t="n">
        <v>5.16</v>
      </c>
    </row>
    <row r="519">
      <c r="A519" t="n">
        <v>0.4255854286654533</v>
      </c>
      <c r="B519" t="n">
        <v>5.17</v>
      </c>
    </row>
    <row r="520">
      <c r="A520" t="n">
        <v>0.4800002443530215</v>
      </c>
      <c r="B520" t="n">
        <v>5.18</v>
      </c>
    </row>
    <row r="521">
      <c r="A521" t="n">
        <v>0.5340918649909694</v>
      </c>
      <c r="B521" t="n">
        <v>5.19</v>
      </c>
    </row>
    <row r="522">
      <c r="A522" t="n">
        <v>0.5877925327966285</v>
      </c>
      <c r="B522" t="n">
        <v>5.2</v>
      </c>
    </row>
    <row r="523">
      <c r="A523" t="n">
        <v>0.6410290937455261</v>
      </c>
      <c r="B523" t="n">
        <v>5.21</v>
      </c>
    </row>
    <row r="524">
      <c r="A524" t="n">
        <v>0.6937241524243973</v>
      </c>
      <c r="B524" t="n">
        <v>5.22</v>
      </c>
    </row>
    <row r="525">
      <c r="A525" t="n">
        <v>0.7457970871583306</v>
      </c>
      <c r="B525" t="n">
        <v>5.23</v>
      </c>
    </row>
    <row r="526">
      <c r="A526" t="n">
        <v>0.7971649321954881</v>
      </c>
      <c r="B526" t="n">
        <v>5.24</v>
      </c>
    </row>
    <row r="527">
      <c r="A527" t="n">
        <v>0.8477431411080804</v>
      </c>
      <c r="B527" t="n">
        <v>5.25</v>
      </c>
    </row>
    <row r="528">
      <c r="A528" t="n">
        <v>0.8974462452612102</v>
      </c>
      <c r="B528" t="n">
        <v>5.26</v>
      </c>
    </row>
    <row r="529">
      <c r="A529" t="n">
        <v>0.9461884274102239</v>
      </c>
      <c r="B529" t="n">
        <v>5.27</v>
      </c>
    </row>
    <row r="530">
      <c r="A530" t="n">
        <v>0.9938840241007516</v>
      </c>
      <c r="B530" t="n">
        <v>5.28</v>
      </c>
    </row>
    <row r="531">
      <c r="A531" t="n">
        <v>1.040447969035586</v>
      </c>
      <c r="B531" t="n">
        <v>5.29</v>
      </c>
    </row>
    <row r="532">
      <c r="A532" t="n">
        <v>1.085796184962176</v>
      </c>
      <c r="B532" t="n">
        <v>5.3</v>
      </c>
    </row>
    <row r="533">
      <c r="A533" t="n">
        <v>1.129845935170068</v>
      </c>
      <c r="B533" t="n">
        <v>5.31</v>
      </c>
    </row>
    <row r="534">
      <c r="A534" t="n">
        <v>1.172516147089255</v>
      </c>
      <c r="B534" t="n">
        <v>5.32</v>
      </c>
    </row>
    <row r="535">
      <c r="A535" t="n">
        <v>1.213727698198786</v>
      </c>
      <c r="B535" t="n">
        <v>5.33</v>
      </c>
    </row>
    <row r="536">
      <c r="A536" t="n">
        <v>1.253403681139784</v>
      </c>
      <c r="B536" t="n">
        <v>5.34</v>
      </c>
    </row>
    <row r="537">
      <c r="A537" t="n">
        <v>1.291469646530017</v>
      </c>
      <c r="B537" t="n">
        <v>5.350000000000001</v>
      </c>
    </row>
    <row r="538">
      <c r="A538" t="n">
        <v>1.327853827216753</v>
      </c>
      <c r="B538" t="n">
        <v>5.36</v>
      </c>
    </row>
    <row r="539">
      <c r="A539" t="n">
        <v>1.362487345137602</v>
      </c>
      <c r="B539" t="n">
        <v>5.37</v>
      </c>
    </row>
    <row r="540">
      <c r="A540" t="n">
        <v>1.395304401987282</v>
      </c>
      <c r="B540" t="n">
        <v>5.38</v>
      </c>
    </row>
    <row r="541">
      <c r="A541" t="n">
        <v>1.426242457997224</v>
      </c>
      <c r="B541" t="n">
        <v>5.39</v>
      </c>
    </row>
    <row r="542">
      <c r="A542" t="n">
        <v>1.45524239494584</v>
      </c>
      <c r="B542" t="n">
        <v>5.4</v>
      </c>
    </row>
    <row r="543">
      <c r="A543" t="n">
        <v>1.482248667311143</v>
      </c>
      <c r="B543" t="n">
        <v>5.41</v>
      </c>
    </row>
    <row r="544">
      <c r="A544" t="n">
        <v>1.507209442393027</v>
      </c>
      <c r="B544" t="n">
        <v>5.42</v>
      </c>
    </row>
    <row r="545">
      <c r="A545" t="n">
        <v>1.530076727723007</v>
      </c>
      <c r="B545" t="n">
        <v>5.43</v>
      </c>
    </row>
    <row r="546">
      <c r="A546" t="n">
        <v>1.550806487683664</v>
      </c>
      <c r="B546" t="n">
        <v>5.44</v>
      </c>
    </row>
    <row r="547">
      <c r="A547" t="n">
        <v>1.569358749465563</v>
      </c>
      <c r="B547" t="n">
        <v>5.45</v>
      </c>
    </row>
    <row r="548">
      <c r="A548" t="n">
        <v>1.585697697761723</v>
      </c>
      <c r="B548" t="n">
        <v>5.46</v>
      </c>
    </row>
    <row r="549">
      <c r="A549" t="n">
        <v>1.599791759088719</v>
      </c>
      <c r="B549" t="n">
        <v>5.47</v>
      </c>
    </row>
    <row r="550">
      <c r="A550" t="n">
        <v>1.611613675490294</v>
      </c>
      <c r="B550" t="n">
        <v>5.48</v>
      </c>
    </row>
    <row r="551">
      <c r="A551" t="n">
        <v>1.621140567458284</v>
      </c>
      <c r="B551" t="n">
        <v>5.49</v>
      </c>
    </row>
    <row r="552">
      <c r="A552" t="n">
        <v>1.628353987427827</v>
      </c>
      <c r="B552" t="n">
        <v>5.5</v>
      </c>
    </row>
    <row r="553">
      <c r="A553" t="n">
        <v>1.633239961495413</v>
      </c>
      <c r="B553" t="n">
        <v>5.51</v>
      </c>
    </row>
    <row r="554">
      <c r="A554" t="n">
        <v>1.6357890217456</v>
      </c>
      <c r="B554" t="n">
        <v>5.52</v>
      </c>
    </row>
    <row r="555">
      <c r="A555" t="n">
        <v>1.636001409727675</v>
      </c>
      <c r="B555" t="n">
        <v>5.53</v>
      </c>
    </row>
    <row r="556">
      <c r="A556" t="n">
        <v>1.63392283149734</v>
      </c>
      <c r="B556" t="n">
        <v>5.54</v>
      </c>
    </row>
    <row r="557">
      <c r="A557" t="n">
        <v>1.629568042778407</v>
      </c>
      <c r="B557" t="n">
        <v>5.55</v>
      </c>
    </row>
    <row r="558">
      <c r="A558" t="n">
        <v>1.622945620077297</v>
      </c>
      <c r="B558" t="n">
        <v>5.56</v>
      </c>
    </row>
    <row r="559">
      <c r="A559" t="n">
        <v>1.614068603942828</v>
      </c>
      <c r="B559" t="n">
        <v>5.57</v>
      </c>
    </row>
    <row r="560">
      <c r="A560" t="n">
        <v>1.602954469767807</v>
      </c>
      <c r="B560" t="n">
        <v>5.58</v>
      </c>
    </row>
    <row r="561">
      <c r="A561" t="n">
        <v>1.589625089273081</v>
      </c>
      <c r="B561" t="n">
        <v>5.59</v>
      </c>
    </row>
    <row r="562">
      <c r="A562" t="n">
        <v>1.574106687593097</v>
      </c>
      <c r="B562" t="n">
        <v>5.600000000000001</v>
      </c>
    </row>
    <row r="563">
      <c r="A563" t="n">
        <v>1.556429775248452</v>
      </c>
      <c r="B563" t="n">
        <v>5.61</v>
      </c>
    </row>
    <row r="564">
      <c r="A564" t="n">
        <v>1.536629088606493</v>
      </c>
      <c r="B564" t="n">
        <v>5.62</v>
      </c>
    </row>
    <row r="565">
      <c r="A565" t="n">
        <v>1.514743510125818</v>
      </c>
      <c r="B565" t="n">
        <v>5.63</v>
      </c>
    </row>
    <row r="566">
      <c r="A566" t="n">
        <v>1.490815981555343</v>
      </c>
      <c r="B566" t="n">
        <v>5.64</v>
      </c>
    </row>
    <row r="567">
      <c r="A567" t="n">
        <v>1.464893406381315</v>
      </c>
      <c r="B567" t="n">
        <v>5.65</v>
      </c>
    </row>
    <row r="568">
      <c r="A568" t="n">
        <v>1.437026541451405</v>
      </c>
      <c r="B568" t="n">
        <v>5.66</v>
      </c>
    </row>
    <row r="569">
      <c r="A569" t="n">
        <v>1.407269876938457</v>
      </c>
      <c r="B569" t="n">
        <v>5.67</v>
      </c>
    </row>
    <row r="570">
      <c r="A570" t="n">
        <v>1.375681529841563</v>
      </c>
      <c r="B570" t="n">
        <v>5.68</v>
      </c>
    </row>
    <row r="571">
      <c r="A571" t="n">
        <v>1.34232306913966</v>
      </c>
      <c r="B571" t="n">
        <v>5.69</v>
      </c>
    </row>
    <row r="572">
      <c r="A572" t="n">
        <v>1.307259406724839</v>
      </c>
      <c r="B572" t="n">
        <v>5.7</v>
      </c>
    </row>
    <row r="573">
      <c r="A573" t="n">
        <v>1.270558598372855</v>
      </c>
      <c r="B573" t="n">
        <v>5.71</v>
      </c>
    </row>
    <row r="574">
      <c r="A574" t="n">
        <v>1.232291713174131</v>
      </c>
      <c r="B574" t="n">
        <v>5.72</v>
      </c>
    </row>
    <row r="575">
      <c r="A575" t="n">
        <v>1.192532611696148</v>
      </c>
      <c r="B575" t="n">
        <v>5.73</v>
      </c>
    </row>
    <row r="576">
      <c r="A576" t="n">
        <v>1.151357763703663</v>
      </c>
      <c r="B576" t="n">
        <v>5.74</v>
      </c>
    </row>
    <row r="577">
      <c r="A577" t="n">
        <v>1.108846036742715</v>
      </c>
      <c r="B577" t="n">
        <v>5.75</v>
      </c>
    </row>
    <row r="578">
      <c r="A578" t="n">
        <v>1.065078463912633</v>
      </c>
      <c r="B578" t="n">
        <v>5.76</v>
      </c>
    </row>
    <row r="579">
      <c r="A579" t="n">
        <v>1.020137995680161</v>
      </c>
      <c r="B579" t="n">
        <v>5.77</v>
      </c>
    </row>
    <row r="580">
      <c r="A580" t="n">
        <v>0.9741092210312364</v>
      </c>
      <c r="B580" t="n">
        <v>5.78</v>
      </c>
    </row>
    <row r="581">
      <c r="A581" t="n">
        <v>0.9270780719713515</v>
      </c>
      <c r="B581" t="n">
        <v>5.79</v>
      </c>
    </row>
    <row r="582">
      <c r="A582" t="n">
        <v>0.8791315041178471</v>
      </c>
      <c r="B582" t="n">
        <v>5.8</v>
      </c>
    </row>
    <row r="583">
      <c r="A583" t="n">
        <v>0.8303571219303933</v>
      </c>
      <c r="B583" t="n">
        <v>5.81</v>
      </c>
    </row>
    <row r="584">
      <c r="A584" t="n">
        <v>0.7808427735543749</v>
      </c>
      <c r="B584" t="n">
        <v>5.82</v>
      </c>
    </row>
    <row r="585">
      <c r="A585" t="n">
        <v>0.7306760943508682</v>
      </c>
      <c r="B585" t="n">
        <v>5.83</v>
      </c>
    </row>
    <row r="586">
      <c r="A586" t="n">
        <v>0.6799439649796213</v>
      </c>
      <c r="B586" t="n">
        <v>5.84</v>
      </c>
    </row>
    <row r="587">
      <c r="A587" t="n">
        <v>0.6287319216127426</v>
      </c>
      <c r="B587" t="n">
        <v>5.850000000000001</v>
      </c>
    </row>
    <row r="588">
      <c r="A588" t="n">
        <v>0.5771234496734559</v>
      </c>
      <c r="B588" t="n">
        <v>5.86</v>
      </c>
    </row>
    <row r="589">
      <c r="A589" t="n">
        <v>0.525199177192145</v>
      </c>
      <c r="B589" t="n">
        <v>5.87</v>
      </c>
    </row>
    <row r="590">
      <c r="A590" t="n">
        <v>0.4730359427924399</v>
      </c>
      <c r="B590" t="n">
        <v>5.88</v>
      </c>
    </row>
    <row r="591">
      <c r="A591" t="n">
        <v>0.4207057320551194</v>
      </c>
      <c r="B591" t="n">
        <v>5.89</v>
      </c>
    </row>
    <row r="592">
      <c r="A592" t="n">
        <v>0.3682744905911631</v>
      </c>
      <c r="B592" t="n">
        <v>5.9</v>
      </c>
    </row>
    <row r="593">
      <c r="A593" t="n">
        <v>0.3158008397063832</v>
      </c>
      <c r="B593" t="n">
        <v>5.91</v>
      </c>
    </row>
    <row r="594">
      <c r="A594" t="n">
        <v>0.2633347946617774</v>
      </c>
      <c r="B594" t="n">
        <v>5.92</v>
      </c>
    </row>
    <row r="595">
      <c r="A595" t="n">
        <v>0.2109166175465069</v>
      </c>
      <c r="B595" t="n">
        <v>5.93</v>
      </c>
    </row>
    <row r="596">
      <c r="A596" t="n">
        <v>0.1585760305859946</v>
      </c>
      <c r="B596" t="n">
        <v>5.94</v>
      </c>
    </row>
    <row r="597">
      <c r="A597" t="n">
        <v>0.1063320755802477</v>
      </c>
      <c r="B597" t="n">
        <v>5.95</v>
      </c>
    </row>
    <row r="598">
      <c r="A598" t="n">
        <v>0.05419391765370505</v>
      </c>
      <c r="B598" t="n">
        <v>5.96</v>
      </c>
    </row>
    <row r="599">
      <c r="A599" t="n">
        <v>0.00216275709425844</v>
      </c>
      <c r="B599" t="n">
        <v>5.97</v>
      </c>
    </row>
    <row r="600">
      <c r="A600" t="n">
        <v>-0.04976518903959019</v>
      </c>
      <c r="B600" t="n">
        <v>5.98</v>
      </c>
    </row>
    <row r="601">
      <c r="A601" t="n">
        <v>-0.1015950402294073</v>
      </c>
      <c r="B601" t="n">
        <v>5.99</v>
      </c>
    </row>
    <row r="602">
      <c r="A602" t="n">
        <v>-0.1533294835325611</v>
      </c>
      <c r="B602" t="n">
        <v>6</v>
      </c>
    </row>
    <row r="603">
      <c r="A603" t="n">
        <v>-0.2049655105253178</v>
      </c>
      <c r="B603" t="n">
        <v>6.01</v>
      </c>
    </row>
    <row r="604">
      <c r="A604" t="n">
        <v>-0.2564921002277767</v>
      </c>
      <c r="B604" t="n">
        <v>6.02</v>
      </c>
    </row>
    <row r="605">
      <c r="A605" t="n">
        <v>-0.3078889448100307</v>
      </c>
      <c r="B605" t="n">
        <v>6.03</v>
      </c>
    </row>
    <row r="606">
      <c r="A606" t="n">
        <v>-0.3591261456429596</v>
      </c>
      <c r="B606" t="n">
        <v>6.04</v>
      </c>
    </row>
    <row r="607">
      <c r="A607" t="n">
        <v>-0.4101646147897001</v>
      </c>
      <c r="B607" t="n">
        <v>6.05</v>
      </c>
    </row>
    <row r="608">
      <c r="A608" t="n">
        <v>-0.4609569231116751</v>
      </c>
      <c r="B608" t="n">
        <v>6.06</v>
      </c>
    </row>
    <row r="609">
      <c r="A609" t="n">
        <v>-0.5114483616351313</v>
      </c>
      <c r="B609" t="n">
        <v>6.07</v>
      </c>
    </row>
    <row r="610">
      <c r="A610" t="n">
        <v>-0.5615780654720983</v>
      </c>
      <c r="B610" t="n">
        <v>6.08</v>
      </c>
    </row>
    <row r="611">
      <c r="A611" t="n">
        <v>-0.6112801047931445</v>
      </c>
      <c r="B611" t="n">
        <v>6.09</v>
      </c>
    </row>
    <row r="612">
      <c r="A612" t="n">
        <v>-0.6604844915139159</v>
      </c>
      <c r="B612" t="n">
        <v>6.100000000000001</v>
      </c>
    </row>
    <row r="613">
      <c r="A613" t="n">
        <v>-0.7091180821529299</v>
      </c>
      <c r="B613" t="n">
        <v>6.11</v>
      </c>
    </row>
    <row r="614">
      <c r="A614" t="n">
        <v>-0.7571053759846145</v>
      </c>
      <c r="B614" t="n">
        <v>6.12</v>
      </c>
    </row>
    <row r="615">
      <c r="A615" t="n">
        <v>-0.8043692131102752</v>
      </c>
      <c r="B615" t="n">
        <v>6.13</v>
      </c>
    </row>
    <row r="616">
      <c r="A616" t="n">
        <v>-0.85083139323082</v>
      </c>
      <c r="B616" t="n">
        <v>6.140000000000001</v>
      </c>
    </row>
    <row r="617">
      <c r="A617" t="n">
        <v>-0.8964132104792587</v>
      </c>
      <c r="B617" t="n">
        <v>6.15</v>
      </c>
    </row>
    <row r="618">
      <c r="A618" t="n">
        <v>-0.941035926702252</v>
      </c>
      <c r="B618" t="n">
        <v>6.16</v>
      </c>
    </row>
    <row r="619">
      <c r="A619" t="n">
        <v>-0.984621194750671</v>
      </c>
      <c r="B619" t="n">
        <v>6.17</v>
      </c>
    </row>
    <row r="620">
      <c r="A620" t="n">
        <v>-1.02709143457229</v>
      </c>
      <c r="B620" t="n">
        <v>6.18</v>
      </c>
    </row>
    <row r="621">
      <c r="A621" t="n">
        <v>-1.068370171300638</v>
      </c>
      <c r="B621" t="n">
        <v>6.19</v>
      </c>
    </row>
    <row r="622">
      <c r="A622" t="n">
        <v>-1.108382341138178</v>
      </c>
      <c r="B622" t="n">
        <v>6.2</v>
      </c>
    </row>
    <row r="623">
      <c r="A623" t="n">
        <v>-1.147054569850496</v>
      </c>
      <c r="B623" t="n">
        <v>6.21</v>
      </c>
    </row>
    <row r="624">
      <c r="A624" t="n">
        <v>-1.184315427042193</v>
      </c>
      <c r="B624" t="n">
        <v>6.22</v>
      </c>
    </row>
    <row r="625">
      <c r="A625" t="n">
        <v>-1.220095660157571</v>
      </c>
      <c r="B625" t="n">
        <v>6.23</v>
      </c>
    </row>
    <row r="626">
      <c r="A626" t="n">
        <v>-1.254328410138585</v>
      </c>
      <c r="B626" t="n">
        <v>6.24</v>
      </c>
    </row>
    <row r="627">
      <c r="A627" t="n">
        <v>-1.286949410513834</v>
      </c>
      <c r="B627" t="n">
        <v>6.25</v>
      </c>
    </row>
    <row r="628">
      <c r="A628" t="n">
        <v>-1.317897171531458</v>
      </c>
      <c r="B628" t="n">
        <v>6.26</v>
      </c>
    </row>
    <row r="629">
      <c r="A629" t="n">
        <v>-1.34711315195228</v>
      </c>
      <c r="B629" t="n">
        <v>6.27</v>
      </c>
    </row>
    <row r="630">
      <c r="A630" t="n">
        <v>-1.374541912333577</v>
      </c>
      <c r="B630" t="n">
        <v>6.28</v>
      </c>
    </row>
    <row r="631">
      <c r="A631" t="n">
        <v>-1.400131265673309</v>
      </c>
      <c r="B631" t="n">
        <v>6.29</v>
      </c>
    </row>
    <row r="632">
      <c r="A632" t="n">
        <v>-1.42383240960428</v>
      </c>
      <c r="B632" t="n">
        <v>6.3</v>
      </c>
    </row>
    <row r="633">
      <c r="A633" t="n">
        <v>-1.445600049788876</v>
      </c>
      <c r="B633" t="n">
        <v>6.31</v>
      </c>
    </row>
    <row r="634">
      <c r="A634" t="n">
        <v>-1.465392512244655</v>
      </c>
      <c r="B634" t="n">
        <v>6.32</v>
      </c>
    </row>
    <row r="635">
      <c r="A635" t="n">
        <v>-1.483171845399387</v>
      </c>
      <c r="B635" t="n">
        <v>6.33</v>
      </c>
    </row>
    <row r="636">
      <c r="A636" t="n">
        <v>-1.498903911995983</v>
      </c>
      <c r="B636" t="n">
        <v>6.34</v>
      </c>
    </row>
    <row r="637">
      <c r="A637" t="n">
        <v>-1.512558471004445</v>
      </c>
      <c r="B637" t="n">
        <v>6.350000000000001</v>
      </c>
    </row>
    <row r="638">
      <c r="A638" t="n">
        <v>-1.524109249442367</v>
      </c>
      <c r="B638" t="n">
        <v>6.36</v>
      </c>
    </row>
    <row r="639">
      <c r="A639" t="n">
        <v>-1.533534004014044</v>
      </c>
      <c r="B639" t="n">
        <v>6.37</v>
      </c>
    </row>
    <row r="640">
      <c r="A640" t="n">
        <v>-1.540814573996479</v>
      </c>
      <c r="B640" t="n">
        <v>6.38</v>
      </c>
    </row>
    <row r="641">
      <c r="A641" t="n">
        <v>-1.545936922968687</v>
      </c>
      <c r="B641" t="n">
        <v>6.390000000000001</v>
      </c>
    </row>
    <row r="642">
      <c r="A642" t="n">
        <v>-1.548891171872184</v>
      </c>
      <c r="B642" t="n">
        <v>6.4</v>
      </c>
    </row>
    <row r="643">
      <c r="A643" t="n">
        <v>-1.549672263749394</v>
      </c>
      <c r="B643" t="n">
        <v>6.41</v>
      </c>
    </row>
    <row r="644">
      <c r="A644" t="n">
        <v>-1.548318964511894</v>
      </c>
      <c r="B644" t="n">
        <v>6.42</v>
      </c>
    </row>
    <row r="645">
      <c r="A645" t="n">
        <v>-1.544857824203909</v>
      </c>
      <c r="B645" t="n">
        <v>6.43</v>
      </c>
    </row>
    <row r="646">
      <c r="A646" t="n">
        <v>-1.539295639392301</v>
      </c>
      <c r="B646" t="n">
        <v>6.44</v>
      </c>
    </row>
    <row r="647">
      <c r="A647" t="n">
        <v>-1.531643330815192</v>
      </c>
      <c r="B647" t="n">
        <v>6.45</v>
      </c>
    </row>
    <row r="648">
      <c r="A648" t="n">
        <v>-1.521915918636814</v>
      </c>
      <c r="B648" t="n">
        <v>6.46</v>
      </c>
    </row>
    <row r="649">
      <c r="A649" t="n">
        <v>-1.51013248888115</v>
      </c>
      <c r="B649" t="n">
        <v>6.47</v>
      </c>
    </row>
    <row r="650">
      <c r="A650" t="n">
        <v>-1.496316155764967</v>
      </c>
      <c r="B650" t="n">
        <v>6.48</v>
      </c>
    </row>
    <row r="651">
      <c r="A651" t="n">
        <v>-1.480494001114023</v>
      </c>
      <c r="B651" t="n">
        <v>6.49</v>
      </c>
    </row>
    <row r="652">
      <c r="A652" t="n">
        <v>-1.462697020524568</v>
      </c>
      <c r="B652" t="n">
        <v>6.5</v>
      </c>
    </row>
    <row r="653">
      <c r="A653" t="n">
        <v>-1.442960051758532</v>
      </c>
      <c r="B653" t="n">
        <v>6.51</v>
      </c>
    </row>
    <row r="654">
      <c r="A654" t="n">
        <v>-1.421321696060912</v>
      </c>
      <c r="B654" t="n">
        <v>6.52</v>
      </c>
    </row>
    <row r="655">
      <c r="A655" t="n">
        <v>-1.397824229309262</v>
      </c>
      <c r="B655" t="n">
        <v>6.53</v>
      </c>
    </row>
    <row r="656">
      <c r="A656" t="n">
        <v>-1.372513503417186</v>
      </c>
      <c r="B656" t="n">
        <v>6.54</v>
      </c>
    </row>
    <row r="657">
      <c r="A657" t="n">
        <v>-1.34543883607346</v>
      </c>
      <c r="B657" t="n">
        <v>6.55</v>
      </c>
    </row>
    <row r="658">
      <c r="A658" t="n">
        <v>-1.316652914175574</v>
      </c>
      <c r="B658" t="n">
        <v>6.56</v>
      </c>
    </row>
    <row r="659">
      <c r="A659" t="n">
        <v>-1.286211633307847</v>
      </c>
      <c r="B659" t="n">
        <v>6.57</v>
      </c>
    </row>
    <row r="660">
      <c r="A660" t="n">
        <v>-1.254173996383001</v>
      </c>
      <c r="B660" t="n">
        <v>6.58</v>
      </c>
    </row>
    <row r="661">
      <c r="A661" t="n">
        <v>-1.220601933052216</v>
      </c>
      <c r="B661" t="n">
        <v>6.59</v>
      </c>
    </row>
    <row r="662">
      <c r="A662" t="n">
        <v>-1.185560176105395</v>
      </c>
      <c r="B662" t="n">
        <v>6.600000000000001</v>
      </c>
    </row>
    <row r="663">
      <c r="A663" t="n">
        <v>-1.149116062727372</v>
      </c>
      <c r="B663" t="n">
        <v>6.61</v>
      </c>
    </row>
    <row r="664">
      <c r="A664" t="n">
        <v>-1.111339361897956</v>
      </c>
      <c r="B664" t="n">
        <v>6.62</v>
      </c>
    </row>
    <row r="665">
      <c r="A665" t="n">
        <v>-1.072302081068816</v>
      </c>
      <c r="B665" t="n">
        <v>6.63</v>
      </c>
    </row>
    <row r="666">
      <c r="A666" t="n">
        <v>-1.032078258172179</v>
      </c>
      <c r="B666" t="n">
        <v>6.640000000000001</v>
      </c>
    </row>
    <row r="667">
      <c r="A667" t="n">
        <v>-0.9907437259477553</v>
      </c>
      <c r="B667" t="n">
        <v>6.65</v>
      </c>
    </row>
    <row r="668">
      <c r="A668" t="n">
        <v>-0.9483758674548679</v>
      </c>
      <c r="B668" t="n">
        <v>6.66</v>
      </c>
    </row>
    <row r="669">
      <c r="A669" t="n">
        <v>-0.9050533409640745</v>
      </c>
      <c r="B669" t="n">
        <v>6.67</v>
      </c>
    </row>
    <row r="670">
      <c r="A670" t="n">
        <v>-0.8608557942814512</v>
      </c>
      <c r="B670" t="n">
        <v>6.68</v>
      </c>
    </row>
    <row r="671">
      <c r="A671" t="n">
        <v>-0.8158635294578913</v>
      </c>
      <c r="B671" t="n">
        <v>6.69</v>
      </c>
    </row>
    <row r="672">
      <c r="A672" t="n">
        <v>-0.770157143961117</v>
      </c>
      <c r="B672" t="n">
        <v>6.7</v>
      </c>
    </row>
    <row r="673">
      <c r="A673" t="n">
        <v>-0.7238171317071541</v>
      </c>
      <c r="B673" t="n">
        <v>6.71</v>
      </c>
    </row>
    <row r="674">
      <c r="A674" t="n">
        <v>-0.6769234100955626</v>
      </c>
      <c r="B674" t="n">
        <v>6.72</v>
      </c>
    </row>
    <row r="675">
      <c r="A675" t="n">
        <v>-0.6295548185204183</v>
      </c>
      <c r="B675" t="n">
        <v>6.73</v>
      </c>
    </row>
    <row r="676">
      <c r="A676" t="n">
        <v>-0.5817885242333829</v>
      </c>
      <c r="B676" t="n">
        <v>6.74</v>
      </c>
    </row>
    <row r="677">
      <c r="A677" t="n">
        <v>-0.5336993532200103</v>
      </c>
      <c r="B677" t="n">
        <v>6.75</v>
      </c>
    </row>
    <row r="678">
      <c r="A678" t="n">
        <v>-0.4853590290923689</v>
      </c>
      <c r="B678" t="n">
        <v>6.76</v>
      </c>
    </row>
    <row r="679">
      <c r="A679" t="n">
        <v>-0.4368353146325288</v>
      </c>
      <c r="B679" t="n">
        <v>6.77</v>
      </c>
    </row>
    <row r="680">
      <c r="A680" t="n">
        <v>-0.3881910569266249</v>
      </c>
      <c r="B680" t="n">
        <v>6.78</v>
      </c>
    </row>
    <row r="681">
      <c r="A681" t="n">
        <v>-0.3394831782035761</v>
      </c>
      <c r="B681" t="n">
        <v>6.79</v>
      </c>
    </row>
    <row r="682">
      <c r="A682" t="n">
        <v>-0.2907615826677555</v>
      </c>
      <c r="B682" t="n">
        <v>6.8</v>
      </c>
    </row>
    <row r="683">
      <c r="A683" t="n">
        <v>-0.2420681994936879</v>
      </c>
      <c r="B683" t="n">
        <v>6.81</v>
      </c>
    </row>
    <row r="684">
      <c r="A684" t="n">
        <v>-0.193436156784978</v>
      </c>
      <c r="B684" t="n">
        <v>6.82</v>
      </c>
    </row>
    <row r="685">
      <c r="A685" t="n">
        <v>-0.1448893503654478</v>
      </c>
      <c r="B685" t="n">
        <v>6.83</v>
      </c>
    </row>
    <row r="686">
      <c r="A686" t="n">
        <v>-0.09644257983924873</v>
      </c>
      <c r="B686" t="n">
        <v>6.84</v>
      </c>
    </row>
    <row r="687">
      <c r="A687" t="n">
        <v>-0.04810245443412217</v>
      </c>
      <c r="B687" t="n">
        <v>6.850000000000001</v>
      </c>
    </row>
    <row r="688">
      <c r="A688" t="n">
        <v>0.0001308677306675332</v>
      </c>
      <c r="B688" t="n">
        <v>6.86</v>
      </c>
    </row>
    <row r="689">
      <c r="A689" t="n">
        <v>0.04826118841019225</v>
      </c>
      <c r="B689" t="n">
        <v>6.87</v>
      </c>
    </row>
    <row r="690">
      <c r="A690" t="n">
        <v>0.09629330967686207</v>
      </c>
      <c r="B690" t="n">
        <v>6.88</v>
      </c>
    </row>
    <row r="691">
      <c r="A691" t="n">
        <v>0.1442300233924793</v>
      </c>
      <c r="B691" t="n">
        <v>6.890000000000001</v>
      </c>
    </row>
    <row r="692">
      <c r="A692" t="n">
        <v>0.1920694730703887</v>
      </c>
      <c r="B692" t="n">
        <v>6.9</v>
      </c>
    </row>
    <row r="693">
      <c r="A693" t="n">
        <v>0.2398031877218133</v>
      </c>
      <c r="B693" t="n">
        <v>6.91</v>
      </c>
    </row>
    <row r="694">
      <c r="A694" t="n">
        <v>0.2874149079818544</v>
      </c>
      <c r="B694" t="n">
        <v>6.92</v>
      </c>
    </row>
    <row r="695">
      <c r="A695" t="n">
        <v>0.3348801558457974</v>
      </c>
      <c r="B695" t="n">
        <v>6.93</v>
      </c>
    </row>
    <row r="696">
      <c r="A696" t="n">
        <v>0.3821663933757781</v>
      </c>
      <c r="B696" t="n">
        <v>6.94</v>
      </c>
    </row>
    <row r="697">
      <c r="A697" t="n">
        <v>0.4292335835814521</v>
      </c>
      <c r="B697" t="n">
        <v>6.95</v>
      </c>
    </row>
    <row r="698">
      <c r="A698" t="n">
        <v>0.4760349882499353</v>
      </c>
      <c r="B698" t="n">
        <v>6.96</v>
      </c>
    </row>
    <row r="699">
      <c r="A699" t="n">
        <v>0.5225180580388125</v>
      </c>
      <c r="B699" t="n">
        <v>6.97</v>
      </c>
    </row>
    <row r="700">
      <c r="A700" t="n">
        <v>0.5686253429001271</v>
      </c>
      <c r="B700" t="n">
        <v>6.98</v>
      </c>
    </row>
    <row r="701">
      <c r="A701" t="n">
        <v>0.6142953599260341</v>
      </c>
      <c r="B701" t="n">
        <v>6.99</v>
      </c>
    </row>
    <row r="702">
      <c r="A702" t="n">
        <v>0.6594633955970729</v>
      </c>
      <c r="B702" t="n">
        <v>7</v>
      </c>
    </row>
    <row r="703">
      <c r="A703" t="n">
        <v>0.7040622306826154</v>
      </c>
      <c r="B703" t="n">
        <v>7.01</v>
      </c>
    </row>
    <row r="704">
      <c r="A704" t="n">
        <v>0.7480227884807453</v>
      </c>
      <c r="B704" t="n">
        <v>7.02</v>
      </c>
    </row>
    <row r="705">
      <c r="A705" t="n">
        <v>0.7912747097815446</v>
      </c>
      <c r="B705" t="n">
        <v>7.03</v>
      </c>
    </row>
    <row r="706">
      <c r="A706" t="n">
        <v>0.8337468679930111</v>
      </c>
      <c r="B706" t="n">
        <v>7.04</v>
      </c>
    </row>
    <row r="707">
      <c r="A707" t="n">
        <v>0.8753678216559726</v>
      </c>
      <c r="B707" t="n">
        <v>7.05</v>
      </c>
    </row>
    <row r="708">
      <c r="A708" t="n">
        <v>0.9160662223777011</v>
      </c>
      <c r="B708" t="n">
        <v>7.06</v>
      </c>
    </row>
    <row r="709">
      <c r="A709" t="n">
        <v>0.9557711787477182</v>
      </c>
      <c r="B709" t="n">
        <v>7.07</v>
      </c>
    </row>
    <row r="710">
      <c r="A710" t="n">
        <v>0.9944125854995394</v>
      </c>
      <c r="B710" t="n">
        <v>7.08</v>
      </c>
    </row>
    <row r="711">
      <c r="A711" t="n">
        <v>1.03192142072233</v>
      </c>
      <c r="B711" t="n">
        <v>7.09</v>
      </c>
    </row>
    <row r="712">
      <c r="A712" t="n">
        <v>1.068230018471253</v>
      </c>
      <c r="B712" t="n">
        <v>7.100000000000001</v>
      </c>
    </row>
    <row r="713">
      <c r="A713" t="n">
        <v>1.103272317055287</v>
      </c>
      <c r="B713" t="n">
        <v>7.11</v>
      </c>
    </row>
    <row r="714">
      <c r="A714" t="n">
        <v>1.136984087115431</v>
      </c>
      <c r="B714" t="n">
        <v>7.12</v>
      </c>
    </row>
    <row r="715">
      <c r="A715" t="n">
        <v>1.169303142005303</v>
      </c>
      <c r="B715" t="n">
        <v>7.13</v>
      </c>
    </row>
    <row r="716">
      <c r="A716" t="n">
        <v>1.200169531350182</v>
      </c>
      <c r="B716" t="n">
        <v>7.140000000000001</v>
      </c>
    </row>
    <row r="717">
      <c r="A717" t="n">
        <v>1.229525721114999</v>
      </c>
      <c r="B717" t="n">
        <v>7.15</v>
      </c>
    </row>
    <row r="718">
      <c r="A718" t="n">
        <v>1.257316759985207</v>
      </c>
      <c r="B718" t="n">
        <v>7.16</v>
      </c>
    </row>
    <row r="719">
      <c r="A719" t="n">
        <v>1.283490433222985</v>
      </c>
      <c r="B719" t="n">
        <v>7.17</v>
      </c>
    </row>
    <row r="720">
      <c r="A720" t="n">
        <v>1.307997405900195</v>
      </c>
      <c r="B720" t="n">
        <v>7.18</v>
      </c>
    </row>
    <row r="721">
      <c r="A721" t="n">
        <v>1.330791350993829</v>
      </c>
      <c r="B721" t="n">
        <v>7.19</v>
      </c>
    </row>
    <row r="722">
      <c r="A722" t="n">
        <v>1.351829072480562</v>
      </c>
      <c r="B722" t="n">
        <v>7.2</v>
      </c>
    </row>
    <row r="723">
      <c r="A723" t="n">
        <v>1.371070616323109</v>
      </c>
      <c r="B723" t="n">
        <v>7.21</v>
      </c>
    </row>
    <row r="724">
      <c r="A724" t="n">
        <v>1.388479370592673</v>
      </c>
      <c r="B724" t="n">
        <v>7.22</v>
      </c>
    </row>
    <row r="725">
      <c r="A725" t="n">
        <v>1.404022155900802</v>
      </c>
      <c r="B725" t="n">
        <v>7.23</v>
      </c>
    </row>
    <row r="726">
      <c r="A726" t="n">
        <v>1.417669307291407</v>
      </c>
      <c r="B726" t="n">
        <v>7.24</v>
      </c>
    </row>
    <row r="727">
      <c r="A727" t="n">
        <v>1.429394746299653</v>
      </c>
      <c r="B727" t="n">
        <v>7.25</v>
      </c>
    </row>
    <row r="728">
      <c r="A728" t="n">
        <v>1.439176043939387</v>
      </c>
      <c r="B728" t="n">
        <v>7.26</v>
      </c>
    </row>
    <row r="729">
      <c r="A729" t="n">
        <v>1.446994474458303</v>
      </c>
      <c r="B729" t="n">
        <v>7.27</v>
      </c>
    </row>
    <row r="730">
      <c r="A730" t="n">
        <v>1.452835059812019</v>
      </c>
      <c r="B730" t="n">
        <v>7.28</v>
      </c>
    </row>
    <row r="731">
      <c r="A731" t="n">
        <v>1.45668660521843</v>
      </c>
      <c r="B731" t="n">
        <v>7.29</v>
      </c>
    </row>
    <row r="732">
      <c r="A732" t="n">
        <v>1.458541725867317</v>
      </c>
      <c r="B732" t="n">
        <v>7.3</v>
      </c>
    </row>
    <row r="733">
      <c r="A733" t="n">
        <v>1.458407980652466</v>
      </c>
      <c r="B733" t="n">
        <v>7.31</v>
      </c>
    </row>
    <row r="734">
      <c r="A734" t="n">
        <v>1.456336458152481</v>
      </c>
      <c r="B734" t="n">
        <v>7.32</v>
      </c>
    </row>
    <row r="735">
      <c r="A735" t="n">
        <v>1.452337394485077</v>
      </c>
      <c r="B735" t="n">
        <v>7.33</v>
      </c>
    </row>
    <row r="736">
      <c r="A736" t="n">
        <v>1.446418611512696</v>
      </c>
      <c r="B736" t="n">
        <v>7.34</v>
      </c>
    </row>
    <row r="737">
      <c r="A737" t="n">
        <v>1.438591682966319</v>
      </c>
      <c r="B737" t="n">
        <v>7.350000000000001</v>
      </c>
    </row>
    <row r="738">
      <c r="A738" t="n">
        <v>1.42887190884754</v>
      </c>
      <c r="B738" t="n">
        <v>7.36</v>
      </c>
    </row>
    <row r="739">
      <c r="A739" t="n">
        <v>1.41727828079661</v>
      </c>
      <c r="B739" t="n">
        <v>7.37</v>
      </c>
    </row>
    <row r="740">
      <c r="A740" t="n">
        <v>1.403833439217906</v>
      </c>
      <c r="B740" t="n">
        <v>7.38</v>
      </c>
    </row>
    <row r="741">
      <c r="A741" t="n">
        <v>1.388563621971529</v>
      </c>
      <c r="B741" t="n">
        <v>7.390000000000001</v>
      </c>
    </row>
    <row r="742">
      <c r="A742" t="n">
        <v>1.371498604590917</v>
      </c>
      <c r="B742" t="n">
        <v>7.4</v>
      </c>
    </row>
    <row r="743">
      <c r="A743" t="n">
        <v>1.352671631970325</v>
      </c>
      <c r="B743" t="n">
        <v>7.41</v>
      </c>
    </row>
    <row r="744">
      <c r="A744" t="n">
        <v>1.332119341108937</v>
      </c>
      <c r="B744" t="n">
        <v>7.42</v>
      </c>
    </row>
    <row r="745">
      <c r="A745" t="n">
        <v>1.309881677098195</v>
      </c>
      <c r="B745" t="n">
        <v>7.43</v>
      </c>
    </row>
    <row r="746">
      <c r="A746" t="n">
        <v>1.286001797029093</v>
      </c>
      <c r="B746" t="n">
        <v>7.44</v>
      </c>
    </row>
    <row r="747">
      <c r="A747" t="n">
        <v>1.26052596793788</v>
      </c>
      <c r="B747" t="n">
        <v>7.45</v>
      </c>
    </row>
    <row r="748">
      <c r="A748" t="n">
        <v>1.233503454728376</v>
      </c>
      <c r="B748" t="n">
        <v>7.46</v>
      </c>
    </row>
    <row r="749">
      <c r="A749" t="n">
        <v>1.204986398967301</v>
      </c>
      <c r="B749" t="n">
        <v>7.47</v>
      </c>
    </row>
    <row r="750">
      <c r="A750" t="n">
        <v>1.175029687937819</v>
      </c>
      <c r="B750" t="n">
        <v>7.48</v>
      </c>
    </row>
    <row r="751">
      <c r="A751" t="n">
        <v>1.143690812967313</v>
      </c>
      <c r="B751" t="n">
        <v>7.49</v>
      </c>
    </row>
    <row r="752">
      <c r="A752" t="n">
        <v>1.111029716728307</v>
      </c>
      <c r="B752" t="n">
        <v>7.5</v>
      </c>
    </row>
    <row r="753">
      <c r="A753" t="n">
        <v>1.077108641687379</v>
      </c>
      <c r="B753" t="n">
        <v>7.51</v>
      </c>
    </row>
    <row r="754">
      <c r="A754" t="n">
        <v>1.041991937106127</v>
      </c>
      <c r="B754" t="n">
        <v>7.52</v>
      </c>
    </row>
    <row r="755">
      <c r="A755" t="n">
        <v>1.005745888207879</v>
      </c>
      <c r="B755" t="n">
        <v>7.53</v>
      </c>
    </row>
    <row r="756">
      <c r="A756" t="n">
        <v>0.9684385051174239</v>
      </c>
      <c r="B756" t="n">
        <v>7.54</v>
      </c>
    </row>
    <row r="757">
      <c r="A757" t="n">
        <v>0.9301393097479821</v>
      </c>
      <c r="B757" t="n">
        <v>7.55</v>
      </c>
    </row>
    <row r="758">
      <c r="A758" t="n">
        <v>0.8909190914246733</v>
      </c>
      <c r="B758" t="n">
        <v>7.56</v>
      </c>
    </row>
    <row r="759">
      <c r="A759" t="n">
        <v>0.8508496602999704</v>
      </c>
      <c r="B759" t="n">
        <v>7.57</v>
      </c>
    </row>
    <row r="760">
      <c r="A760" t="n">
        <v>0.8100035602269721</v>
      </c>
      <c r="B760" t="n">
        <v>7.58</v>
      </c>
    </row>
    <row r="761">
      <c r="A761" t="n">
        <v>0.7684537640766552</v>
      </c>
      <c r="B761" t="n">
        <v>7.59</v>
      </c>
    </row>
    <row r="762">
      <c r="A762" t="n">
        <v>0.726273333278796</v>
      </c>
      <c r="B762" t="n">
        <v>7.600000000000001</v>
      </c>
    </row>
    <row r="763">
      <c r="A763" t="n">
        <v>0.6835350339950492</v>
      </c>
      <c r="B763" t="n">
        <v>7.61</v>
      </c>
    </row>
    <row r="764">
      <c r="A764" t="n">
        <v>0.640310919099548</v>
      </c>
      <c r="B764" t="n">
        <v>7.62</v>
      </c>
    </row>
    <row r="765">
      <c r="A765" t="n">
        <v>0.5966718582545372</v>
      </c>
      <c r="B765" t="n">
        <v>7.63</v>
      </c>
    </row>
    <row r="766">
      <c r="A766" t="n">
        <v>0.5526870054621535</v>
      </c>
      <c r="B766" t="n">
        <v>7.640000000000001</v>
      </c>
    </row>
    <row r="767">
      <c r="A767" t="n">
        <v>0.5084232074196614</v>
      </c>
      <c r="B767" t="n">
        <v>7.65</v>
      </c>
    </row>
    <row r="768">
      <c r="A768" t="n">
        <v>0.4639443407705508</v>
      </c>
      <c r="B768" t="n">
        <v>7.66</v>
      </c>
    </row>
    <row r="769">
      <c r="A769" t="n">
        <v>0.41931058237757</v>
      </c>
      <c r="B769" t="n">
        <v>7.67</v>
      </c>
    </row>
    <row r="770">
      <c r="A770" t="n">
        <v>0.3745776213250305</v>
      </c>
      <c r="B770" t="n">
        <v>7.68</v>
      </c>
    </row>
    <row r="771">
      <c r="A771" t="n">
        <v>0.3297958358244292</v>
      </c>
      <c r="B771" t="n">
        <v>7.69</v>
      </c>
    </row>
    <row r="772">
      <c r="A772" t="n">
        <v>0.2850094415276704</v>
      </c>
      <c r="B772" t="n">
        <v>7.7</v>
      </c>
    </row>
    <row r="773">
      <c r="A773" t="n">
        <v>0.2402557568956115</v>
      </c>
      <c r="B773" t="n">
        <v>7.71</v>
      </c>
    </row>
    <row r="774">
      <c r="A774" t="n">
        <v>0.1955645907683726</v>
      </c>
      <c r="B774" t="n">
        <v>7.72</v>
      </c>
    </row>
    <row r="775">
      <c r="A775" t="n">
        <v>0.1509579286947896</v>
      </c>
      <c r="B775" t="n">
        <v>7.73</v>
      </c>
    </row>
    <row r="776">
      <c r="A776" t="n">
        <v>0.1064500376883685</v>
      </c>
      <c r="B776" t="n">
        <v>7.74</v>
      </c>
    </row>
    <row r="777">
      <c r="A777" t="n">
        <v>0.06204811744899038</v>
      </c>
      <c r="B777" t="n">
        <v>7.75</v>
      </c>
    </row>
    <row r="778">
      <c r="A778" t="n">
        <v>0.01775354682745052</v>
      </c>
      <c r="B778" t="n">
        <v>7.76</v>
      </c>
    </row>
    <row r="779">
      <c r="A779" t="n">
        <v>-0.02643630476979715</v>
      </c>
      <c r="B779" t="n">
        <v>7.77</v>
      </c>
    </row>
    <row r="780">
      <c r="A780" t="n">
        <v>-0.07052585886700631</v>
      </c>
      <c r="B780" t="n">
        <v>7.78</v>
      </c>
    </row>
    <row r="781">
      <c r="A781" t="n">
        <v>-0.1145189747070528</v>
      </c>
      <c r="B781" t="n">
        <v>7.79</v>
      </c>
    </row>
    <row r="782">
      <c r="A782" t="n">
        <v>-0.1584167240770284</v>
      </c>
      <c r="B782" t="n">
        <v>7.8</v>
      </c>
    </row>
    <row r="783">
      <c r="A783" t="n">
        <v>-0.2022155526940927</v>
      </c>
      <c r="B783" t="n">
        <v>7.81</v>
      </c>
    </row>
    <row r="784">
      <c r="A784" t="n">
        <v>-0.2459059785918296</v>
      </c>
      <c r="B784" t="n">
        <v>7.82</v>
      </c>
    </row>
    <row r="785">
      <c r="A785" t="n">
        <v>-0.2894718498595738</v>
      </c>
      <c r="B785" t="n">
        <v>7.83</v>
      </c>
    </row>
    <row r="786">
      <c r="A786" t="n">
        <v>-0.3328901158289649</v>
      </c>
      <c r="B786" t="n">
        <v>7.84</v>
      </c>
    </row>
    <row r="787">
      <c r="A787" t="n">
        <v>-0.3761309967206563</v>
      </c>
      <c r="B787" t="n">
        <v>7.850000000000001</v>
      </c>
    </row>
    <row r="788">
      <c r="A788" t="n">
        <v>-0.419158439530054</v>
      </c>
      <c r="B788" t="n">
        <v>7.86</v>
      </c>
    </row>
    <row r="789">
      <c r="A789" t="n">
        <v>-0.4619307302487687</v>
      </c>
      <c r="B789" t="n">
        <v>7.87</v>
      </c>
    </row>
    <row r="790">
      <c r="A790" t="n">
        <v>-0.5044011927405929</v>
      </c>
      <c r="B790" t="n">
        <v>7.88</v>
      </c>
    </row>
    <row r="791">
      <c r="A791" t="n">
        <v>-0.5465189076662178</v>
      </c>
      <c r="B791" t="n">
        <v>7.890000000000001</v>
      </c>
    </row>
    <row r="792">
      <c r="A792" t="n">
        <v>-0.5882294114116534</v>
      </c>
      <c r="B792" t="n">
        <v>7.9</v>
      </c>
    </row>
    <row r="793">
      <c r="A793" t="n">
        <v>-0.6294753535396376</v>
      </c>
      <c r="B793" t="n">
        <v>7.91</v>
      </c>
    </row>
    <row r="794">
      <c r="A794" t="n">
        <v>-0.6701971024481566</v>
      </c>
      <c r="B794" t="n">
        <v>7.92</v>
      </c>
    </row>
    <row r="795">
      <c r="A795" t="n">
        <v>-0.7103332963786599</v>
      </c>
      <c r="B795" t="n">
        <v>7.930000000000001</v>
      </c>
    </row>
    <row r="796">
      <c r="A796" t="n">
        <v>-0.7498213413054193</v>
      </c>
      <c r="B796" t="n">
        <v>7.94</v>
      </c>
    </row>
    <row r="797">
      <c r="A797" t="n">
        <v>-0.7885978595655329</v>
      </c>
      <c r="B797" t="n">
        <v>7.95</v>
      </c>
    </row>
    <row r="798">
      <c r="A798" t="n">
        <v>-0.8265990945234087</v>
      </c>
      <c r="B798" t="n">
        <v>7.96</v>
      </c>
    </row>
    <row r="799">
      <c r="A799" t="n">
        <v>-0.8637612734990028</v>
      </c>
      <c r="B799" t="n">
        <v>7.97</v>
      </c>
    </row>
    <row r="800">
      <c r="A800" t="n">
        <v>-0.9000209402883328</v>
      </c>
      <c r="B800" t="n">
        <v>7.98</v>
      </c>
    </row>
    <row r="801">
      <c r="A801" t="n">
        <v>-0.9353152537687156</v>
      </c>
      <c r="B801" t="n">
        <v>7.99</v>
      </c>
    </row>
    <row r="802">
      <c r="A802" t="n">
        <v>-0.9695822612171417</v>
      </c>
      <c r="B802" t="n">
        <v>8</v>
      </c>
    </row>
    <row r="803">
      <c r="A803" t="n">
        <v>-1.002761148977466</v>
      </c>
      <c r="B803" t="n">
        <v>8.01</v>
      </c>
    </row>
    <row r="804">
      <c r="A804" t="n">
        <v>-1.034792472161034</v>
      </c>
      <c r="B804" t="n">
        <v>8.02</v>
      </c>
    </row>
    <row r="805">
      <c r="A805" t="n">
        <v>-1.065618365871926</v>
      </c>
      <c r="B805" t="n">
        <v>8.029999999999999</v>
      </c>
    </row>
    <row r="806">
      <c r="A806" t="n">
        <v>-1.095182740662912</v>
      </c>
      <c r="B806" t="n">
        <v>8.040000000000001</v>
      </c>
    </row>
    <row r="807">
      <c r="A807" t="n">
        <v>-1.123431463598563</v>
      </c>
      <c r="B807" t="n">
        <v>8.050000000000001</v>
      </c>
    </row>
    <row r="808">
      <c r="A808" t="n">
        <v>-1.150312525344237</v>
      </c>
      <c r="B808" t="n">
        <v>8.06</v>
      </c>
    </row>
    <row r="809">
      <c r="A809" t="n">
        <v>-1.175776194324377</v>
      </c>
      <c r="B809" t="n">
        <v>8.07</v>
      </c>
    </row>
    <row r="810">
      <c r="A810" t="n">
        <v>-1.199775162140409</v>
      </c>
      <c r="B810" t="n">
        <v>8.08</v>
      </c>
    </row>
    <row r="811">
      <c r="A811" t="n">
        <v>-1.22226467529268</v>
      </c>
      <c r="B811" t="n">
        <v>8.09</v>
      </c>
    </row>
    <row r="812">
      <c r="A812" t="n">
        <v>-1.243202657152559</v>
      </c>
      <c r="B812" t="n">
        <v>8.1</v>
      </c>
    </row>
    <row r="813">
      <c r="A813" t="n">
        <v>-1.262549821190546</v>
      </c>
      <c r="B813" t="n">
        <v>8.109999999999999</v>
      </c>
    </row>
    <row r="814">
      <c r="A814" t="n">
        <v>-1.280269774557021</v>
      </c>
      <c r="B814" t="n">
        <v>8.120000000000001</v>
      </c>
    </row>
    <row r="815">
      <c r="A815" t="n">
        <v>-1.296329111519567</v>
      </c>
      <c r="B815" t="n">
        <v>8.130000000000001</v>
      </c>
    </row>
    <row r="816">
      <c r="A816" t="n">
        <v>-1.310697499147663</v>
      </c>
      <c r="B816" t="n">
        <v>8.140000000000001</v>
      </c>
    </row>
    <row r="817">
      <c r="A817" t="n">
        <v>-1.323347753568956</v>
      </c>
      <c r="B817" t="n">
        <v>8.15</v>
      </c>
    </row>
    <row r="818">
      <c r="A818" t="n">
        <v>-1.334255907630715</v>
      </c>
      <c r="B818" t="n">
        <v>8.16</v>
      </c>
    </row>
    <row r="819">
      <c r="A819" t="n">
        <v>-1.343401270120872</v>
      </c>
      <c r="B819" t="n">
        <v>8.17</v>
      </c>
    </row>
    <row r="820">
      <c r="A820" t="n">
        <v>-1.350766476445675</v>
      </c>
      <c r="B820" t="n">
        <v>8.18</v>
      </c>
    </row>
    <row r="821">
      <c r="A821" t="n">
        <v>-1.356337530930024</v>
      </c>
      <c r="B821" t="n">
        <v>8.19</v>
      </c>
    </row>
    <row r="822">
      <c r="A822" t="n">
        <v>-1.360103840765374</v>
      </c>
      <c r="B822" t="n">
        <v>8.199999999999999</v>
      </c>
    </row>
    <row r="823">
      <c r="A823" t="n">
        <v>-1.362058241798747</v>
      </c>
      <c r="B823" t="n">
        <v>8.210000000000001</v>
      </c>
    </row>
    <row r="824">
      <c r="A824" t="n">
        <v>-1.362203464304653</v>
      </c>
      <c r="B824" t="n">
        <v>8.220000000000001</v>
      </c>
    </row>
    <row r="825">
      <c r="A825" t="n">
        <v>-1.360592875396852</v>
      </c>
      <c r="B825" t="n">
        <v>8.23</v>
      </c>
    </row>
    <row r="826">
      <c r="A826" t="n">
        <v>-1.357241562600349</v>
      </c>
      <c r="B826" t="n">
        <v>8.24</v>
      </c>
    </row>
    <row r="827">
      <c r="A827" t="n">
        <v>-1.352156046290398</v>
      </c>
      <c r="B827" t="n">
        <v>8.25</v>
      </c>
    </row>
    <row r="828">
      <c r="A828" t="n">
        <v>-1.345346218374167</v>
      </c>
      <c r="B828" t="n">
        <v>8.26</v>
      </c>
    </row>
    <row r="829">
      <c r="A829" t="n">
        <v>-1.336825319232211</v>
      </c>
      <c r="B829" t="n">
        <v>8.27</v>
      </c>
    </row>
    <row r="830">
      <c r="A830" t="n">
        <v>-1.326609909093227</v>
      </c>
      <c r="B830" t="n">
        <v>8.279999999999999</v>
      </c>
    </row>
    <row r="831">
      <c r="A831" t="n">
        <v>-1.314719829018499</v>
      </c>
      <c r="B831" t="n">
        <v>8.290000000000001</v>
      </c>
    </row>
    <row r="832">
      <c r="A832" t="n">
        <v>-1.301178152688807</v>
      </c>
      <c r="B832" t="n">
        <v>8.300000000000001</v>
      </c>
    </row>
    <row r="833">
      <c r="A833" t="n">
        <v>-1.286011137060095</v>
      </c>
      <c r="B833" t="n">
        <v>8.31</v>
      </c>
    </row>
    <row r="834">
      <c r="A834" t="n">
        <v>-1.269248158840072</v>
      </c>
      <c r="B834" t="n">
        <v>8.32</v>
      </c>
    </row>
    <row r="835">
      <c r="A835" t="n">
        <v>-1.250921645663516</v>
      </c>
      <c r="B835" t="n">
        <v>8.33</v>
      </c>
    </row>
    <row r="836">
      <c r="A836" t="n">
        <v>-1.231066999288233</v>
      </c>
      <c r="B836" t="n">
        <v>8.34</v>
      </c>
    </row>
    <row r="837">
      <c r="A837" t="n">
        <v>-1.209722508123157</v>
      </c>
      <c r="B837" t="n">
        <v>8.35</v>
      </c>
    </row>
    <row r="838">
      <c r="A838" t="n">
        <v>-1.18692925756678</v>
      </c>
      <c r="B838" t="n">
        <v>8.359999999999999</v>
      </c>
    </row>
    <row r="839">
      <c r="A839" t="n">
        <v>-1.162731037370511</v>
      </c>
      <c r="B839" t="n">
        <v>8.370000000000001</v>
      </c>
    </row>
    <row r="840">
      <c r="A840" t="n">
        <v>-1.137174205445875</v>
      </c>
      <c r="B840" t="n">
        <v>8.380000000000001</v>
      </c>
    </row>
    <row r="841">
      <c r="A841" t="n">
        <v>-1.110307605031343</v>
      </c>
      <c r="B841" t="n">
        <v>8.390000000000001</v>
      </c>
    </row>
    <row r="842">
      <c r="A842" t="n">
        <v>-1.082182398428557</v>
      </c>
      <c r="B842" t="n">
        <v>8.4</v>
      </c>
    </row>
    <row r="843">
      <c r="A843" t="n">
        <v>-1.052851971699152</v>
      </c>
      <c r="B843" t="n">
        <v>8.41</v>
      </c>
    </row>
    <row r="844">
      <c r="A844" t="n">
        <v>-1.022371743574519</v>
      </c>
      <c r="B844" t="n">
        <v>8.42</v>
      </c>
    </row>
    <row r="845">
      <c r="A845" t="n">
        <v>-0.9907990574424708</v>
      </c>
      <c r="B845" t="n">
        <v>8.43</v>
      </c>
    </row>
    <row r="846">
      <c r="A846" t="n">
        <v>-0.958192963466145</v>
      </c>
      <c r="B846" t="n">
        <v>8.44</v>
      </c>
    </row>
    <row r="847">
      <c r="A847" t="n">
        <v>-0.9246140619395163</v>
      </c>
      <c r="B847" t="n">
        <v>8.449999999999999</v>
      </c>
    </row>
    <row r="848">
      <c r="A848" t="n">
        <v>-0.8901243132846273</v>
      </c>
      <c r="B848" t="n">
        <v>8.460000000000001</v>
      </c>
    </row>
    <row r="849">
      <c r="A849" t="n">
        <v>-0.8547868127539666</v>
      </c>
      <c r="B849" t="n">
        <v>8.470000000000001</v>
      </c>
    </row>
    <row r="850">
      <c r="A850" t="n">
        <v>-0.818665574687839</v>
      </c>
      <c r="B850" t="n">
        <v>8.48</v>
      </c>
    </row>
    <row r="851">
      <c r="A851" t="n">
        <v>-0.7818252746353854</v>
      </c>
      <c r="B851" t="n">
        <v>8.49</v>
      </c>
    </row>
    <row r="852">
      <c r="A852" t="n">
        <v>-0.7443309909402778</v>
      </c>
      <c r="B852" t="n">
        <v>8.5</v>
      </c>
    </row>
    <row r="853">
      <c r="A853" t="n">
        <v>-0.7062478968906204</v>
      </c>
      <c r="B853" t="n">
        <v>8.51</v>
      </c>
    </row>
    <row r="854">
      <c r="A854" t="n">
        <v>-0.6676409512746491</v>
      </c>
      <c r="B854" t="n">
        <v>8.52</v>
      </c>
    </row>
    <row r="855">
      <c r="A855" t="n">
        <v>-0.6285745351424017</v>
      </c>
      <c r="B855" t="n">
        <v>8.529999999999999</v>
      </c>
    </row>
    <row r="856">
      <c r="A856" t="n">
        <v>-0.589112062446863</v>
      </c>
      <c r="B856" t="n">
        <v>8.540000000000001</v>
      </c>
    </row>
    <row r="857">
      <c r="A857" t="n">
        <v>-0.5493155487433097</v>
      </c>
      <c r="B857" t="n">
        <v>8.550000000000001</v>
      </c>
    </row>
    <row r="858">
      <c r="A858" t="n">
        <v>-0.5092451339741452</v>
      </c>
      <c r="B858" t="n">
        <v>8.56</v>
      </c>
    </row>
    <row r="859">
      <c r="A859" t="n">
        <v>-0.4689585581157246</v>
      </c>
      <c r="B859" t="n">
        <v>8.57</v>
      </c>
    </row>
    <row r="860">
      <c r="A860" t="n">
        <v>-0.4285105962404273</v>
      </c>
      <c r="B860" t="n">
        <v>8.58</v>
      </c>
    </row>
    <row r="861">
      <c r="A861" t="n">
        <v>-0.3879524521248605</v>
      </c>
      <c r="B861" t="n">
        <v>8.59</v>
      </c>
    </row>
    <row r="862">
      <c r="A862" t="n">
        <v>-0.3473311231474415</v>
      </c>
      <c r="B862" t="n">
        <v>8.6</v>
      </c>
    </row>
    <row r="863">
      <c r="A863" t="n">
        <v>-0.3066887535320483</v>
      </c>
      <c r="B863" t="n">
        <v>8.609999999999999</v>
      </c>
    </row>
    <row r="864">
      <c r="A864" t="n">
        <v>-0.2660620415228275</v>
      </c>
      <c r="B864" t="n">
        <v>8.620000000000001</v>
      </c>
    </row>
    <row r="865">
      <c r="A865" t="n">
        <v>-0.2254817111664013</v>
      </c>
      <c r="B865" t="n">
        <v>8.630000000000001</v>
      </c>
    </row>
    <row r="866">
      <c r="A866" t="n">
        <v>-0.1849721486525555</v>
      </c>
      <c r="B866" t="n">
        <v>8.640000000000001</v>
      </c>
    </row>
    <row r="867">
      <c r="A867" t="n">
        <v>-0.1445512706064828</v>
      </c>
      <c r="B867" t="n">
        <v>8.65</v>
      </c>
    </row>
    <row r="868">
      <c r="A868" t="n">
        <v>-0.1042307143921796</v>
      </c>
      <c r="B868" t="n">
        <v>8.66</v>
      </c>
    </row>
    <row r="869">
      <c r="A869" t="n">
        <v>-0.06401640841963327</v>
      </c>
      <c r="B869" t="n">
        <v>8.67</v>
      </c>
    </row>
    <row r="870">
      <c r="A870" t="n">
        <v>-0.02390955245287889</v>
      </c>
      <c r="B870" t="n">
        <v>8.68</v>
      </c>
    </row>
    <row r="871">
      <c r="A871" t="n">
        <v>0.01609202476933552</v>
      </c>
      <c r="B871" t="n">
        <v>8.69</v>
      </c>
    </row>
    <row r="872">
      <c r="A872" t="n">
        <v>0.0559922335982203</v>
      </c>
      <c r="B872" t="n">
        <v>8.700000000000001</v>
      </c>
    </row>
    <row r="873">
      <c r="A873" t="n">
        <v>0.09579496880830092</v>
      </c>
      <c r="B873" t="n">
        <v>8.710000000000001</v>
      </c>
    </row>
    <row r="874">
      <c r="A874" t="n">
        <v>0.135502411477795</v>
      </c>
      <c r="B874" t="n">
        <v>8.720000000000001</v>
      </c>
    </row>
    <row r="875">
      <c r="A875" t="n">
        <v>0.1751135430803301</v>
      </c>
      <c r="B875" t="n">
        <v>8.73</v>
      </c>
    </row>
    <row r="876">
      <c r="A876" t="n">
        <v>0.2146229936931046</v>
      </c>
      <c r="B876" t="n">
        <v>8.74</v>
      </c>
    </row>
    <row r="877">
      <c r="A877" t="n">
        <v>0.2540202624083338</v>
      </c>
      <c r="B877" t="n">
        <v>8.75</v>
      </c>
    </row>
    <row r="878">
      <c r="A878" t="n">
        <v>0.2932893176085797</v>
      </c>
      <c r="B878" t="n">
        <v>8.76</v>
      </c>
    </row>
    <row r="879">
      <c r="A879" t="n">
        <v>0.3324085229098209</v>
      </c>
      <c r="B879" t="n">
        <v>8.77</v>
      </c>
    </row>
    <row r="880">
      <c r="A880" t="n">
        <v>0.3713508114534086</v>
      </c>
      <c r="B880" t="n">
        <v>8.779999999999999</v>
      </c>
    </row>
    <row r="881">
      <c r="A881" t="n">
        <v>0.4100840395162242</v>
      </c>
      <c r="B881" t="n">
        <v>8.790000000000001</v>
      </c>
    </row>
    <row r="882">
      <c r="A882" t="n">
        <v>0.4485714536147255</v>
      </c>
      <c r="B882" t="n">
        <v>8.800000000000001</v>
      </c>
    </row>
    <row r="883">
      <c r="A883" t="n">
        <v>0.4867722165124535</v>
      </c>
      <c r="B883" t="n">
        <v>8.81</v>
      </c>
    </row>
    <row r="884">
      <c r="A884" t="n">
        <v>0.5246419532719567</v>
      </c>
      <c r="B884" t="n">
        <v>8.82</v>
      </c>
    </row>
    <row r="885">
      <c r="A885" t="n">
        <v>0.5621332910160733</v>
      </c>
      <c r="B885" t="n">
        <v>8.83</v>
      </c>
    </row>
    <row r="886">
      <c r="A886" t="n">
        <v>0.5991963760292129</v>
      </c>
      <c r="B886" t="n">
        <v>8.84</v>
      </c>
    </row>
    <row r="887">
      <c r="A887" t="n">
        <v>0.6357793582046148</v>
      </c>
      <c r="B887" t="n">
        <v>8.85</v>
      </c>
    </row>
    <row r="888">
      <c r="A888" t="n">
        <v>0.6718288441195825</v>
      </c>
      <c r="B888" t="n">
        <v>8.859999999999999</v>
      </c>
    </row>
    <row r="889">
      <c r="A889" t="n">
        <v>0.7072903074383476</v>
      </c>
      <c r="B889" t="n">
        <v>8.870000000000001</v>
      </c>
    </row>
    <row r="890">
      <c r="A890" t="n">
        <v>0.7421084688611573</v>
      </c>
      <c r="B890" t="n">
        <v>8.880000000000001</v>
      </c>
    </row>
    <row r="891">
      <c r="A891" t="n">
        <v>0.7762276421578711</v>
      </c>
      <c r="B891" t="n">
        <v>8.890000000000001</v>
      </c>
    </row>
    <row r="892">
      <c r="A892" t="n">
        <v>0.8095920504907738</v>
      </c>
      <c r="B892" t="n">
        <v>8.9</v>
      </c>
    </row>
    <row r="893">
      <c r="A893" t="n">
        <v>0.8421461151989171</v>
      </c>
      <c r="B893" t="n">
        <v>8.91</v>
      </c>
    </row>
    <row r="894">
      <c r="A894" t="n">
        <v>0.8738347185350545</v>
      </c>
      <c r="B894" t="n">
        <v>8.92</v>
      </c>
    </row>
    <row r="895">
      <c r="A895" t="n">
        <v>0.9046034658590544</v>
      </c>
      <c r="B895" t="n">
        <v>8.93</v>
      </c>
    </row>
    <row r="896">
      <c r="A896" t="n">
        <v>0.9343988820911063</v>
      </c>
      <c r="B896" t="n">
        <v>8.94</v>
      </c>
    </row>
    <row r="897">
      <c r="A897" t="n">
        <v>0.9631686166645139</v>
      </c>
      <c r="B897" t="n">
        <v>8.950000000000001</v>
      </c>
    </row>
    <row r="898">
      <c r="A898" t="n">
        <v>0.9908616771354515</v>
      </c>
      <c r="B898" t="n">
        <v>8.960000000000001</v>
      </c>
    </row>
    <row r="899">
      <c r="A899" t="n">
        <v>1.017428570080519</v>
      </c>
      <c r="B899" t="n">
        <v>8.970000000000001</v>
      </c>
    </row>
    <row r="900">
      <c r="A900" t="n">
        <v>1.042821466718737</v>
      </c>
      <c r="B900" t="n">
        <v>8.98</v>
      </c>
    </row>
    <row r="901">
      <c r="A901" t="n">
        <v>1.066994373970819</v>
      </c>
      <c r="B901" t="n">
        <v>8.99</v>
      </c>
    </row>
    <row r="902">
      <c r="A902" t="n">
        <v>1.089903261560622</v>
      </c>
      <c r="B902" t="n">
        <v>9</v>
      </c>
    </row>
    <row r="903">
      <c r="A903" t="n">
        <v>1.111506197349445</v>
      </c>
      <c r="B903" t="n">
        <v>9.01</v>
      </c>
    </row>
    <row r="904">
      <c r="A904" t="n">
        <v>1.131763470274719</v>
      </c>
      <c r="B904" t="n">
        <v>9.02</v>
      </c>
    </row>
    <row r="905">
      <c r="A905" t="n">
        <v>1.150637700801828</v>
      </c>
      <c r="B905" t="n">
        <v>9.029999999999999</v>
      </c>
    </row>
    <row r="906">
      <c r="A906" t="n">
        <v>1.168093944950333</v>
      </c>
      <c r="B906" t="n">
        <v>9.040000000000001</v>
      </c>
    </row>
    <row r="907">
      <c r="A907" t="n">
        <v>1.184099789126519</v>
      </c>
      <c r="B907" t="n">
        <v>9.050000000000001</v>
      </c>
    </row>
    <row r="908">
      <c r="A908" t="n">
        <v>1.198625436154266</v>
      </c>
      <c r="B908" t="n">
        <v>9.06</v>
      </c>
    </row>
    <row r="909">
      <c r="A909" t="n">
        <v>1.211643783129565</v>
      </c>
      <c r="B909" t="n">
        <v>9.07</v>
      </c>
    </row>
    <row r="910">
      <c r="A910" t="n">
        <v>1.223130493004323</v>
      </c>
      <c r="B910" t="n">
        <v>9.08</v>
      </c>
    </row>
    <row r="911">
      <c r="A911" t="n">
        <v>1.233064056702765</v>
      </c>
      <c r="B911" t="n">
        <v>9.09</v>
      </c>
    </row>
    <row r="912">
      <c r="A912" t="n">
        <v>1.241425845819699</v>
      </c>
      <c r="B912" t="n">
        <v>9.1</v>
      </c>
    </row>
    <row r="913">
      <c r="A913" t="n">
        <v>1.248200162464272</v>
      </c>
      <c r="B913" t="n">
        <v>9.109999999999999</v>
      </c>
    </row>
    <row r="914">
      <c r="A914" t="n">
        <v>1.253374275711416</v>
      </c>
      <c r="B914" t="n">
        <v>9.120000000000001</v>
      </c>
    </row>
    <row r="915">
      <c r="A915" t="n">
        <v>1.256938455369722</v>
      </c>
      <c r="B915" t="n">
        <v>9.130000000000001</v>
      </c>
    </row>
    <row r="916">
      <c r="A916" t="n">
        <v>1.258885994956784</v>
      </c>
      <c r="B916" t="n">
        <v>9.140000000000001</v>
      </c>
    </row>
    <row r="917">
      <c r="A917" t="n">
        <v>1.259216627042222</v>
      </c>
      <c r="B917" t="n">
        <v>9.15</v>
      </c>
    </row>
    <row r="918">
      <c r="A918" t="n">
        <v>1.257984217128147</v>
      </c>
      <c r="B918" t="n">
        <v>9.16</v>
      </c>
    </row>
    <row r="919">
      <c r="A919" t="n">
        <v>1.255210042102222</v>
      </c>
      <c r="B919" t="n">
        <v>9.17</v>
      </c>
    </row>
    <row r="920">
      <c r="A920" t="n">
        <v>1.250899459290955</v>
      </c>
      <c r="B920" t="n">
        <v>9.18</v>
      </c>
    </row>
    <row r="921">
      <c r="A921" t="n">
        <v>1.245060790720181</v>
      </c>
      <c r="B921" t="n">
        <v>9.19</v>
      </c>
    </row>
    <row r="922">
      <c r="A922" t="n">
        <v>1.237705303672306</v>
      </c>
      <c r="B922" t="n">
        <v>9.200000000000001</v>
      </c>
    </row>
    <row r="923">
      <c r="A923" t="n">
        <v>1.228847183334097</v>
      </c>
      <c r="B923" t="n">
        <v>9.210000000000001</v>
      </c>
    </row>
    <row r="924">
      <c r="A924" t="n">
        <v>1.218503503688094</v>
      </c>
      <c r="B924" t="n">
        <v>9.220000000000001</v>
      </c>
    </row>
    <row r="925">
      <c r="A925" t="n">
        <v>1.206694181487953</v>
      </c>
      <c r="B925" t="n">
        <v>9.23</v>
      </c>
    </row>
    <row r="926">
      <c r="A926" t="n">
        <v>1.193441931504966</v>
      </c>
      <c r="B926" t="n">
        <v>9.24</v>
      </c>
    </row>
    <row r="927">
      <c r="A927" t="n">
        <v>1.178772214005936</v>
      </c>
      <c r="B927" t="n">
        <v>9.25</v>
      </c>
    </row>
    <row r="928">
      <c r="A928" t="n">
        <v>1.162713172416487</v>
      </c>
      <c r="B928" t="n">
        <v>9.26</v>
      </c>
    </row>
    <row r="929">
      <c r="A929" t="n">
        <v>1.145295564422447</v>
      </c>
      <c r="B929" t="n">
        <v>9.27</v>
      </c>
    </row>
    <row r="930">
      <c r="A930" t="n">
        <v>1.126552687293273</v>
      </c>
      <c r="B930" t="n">
        <v>9.279999999999999</v>
      </c>
    </row>
    <row r="931">
      <c r="A931" t="n">
        <v>1.106520291827944</v>
      </c>
      <c r="B931" t="n">
        <v>9.290000000000001</v>
      </c>
    </row>
    <row r="932">
      <c r="A932" t="n">
        <v>1.085236500438828</v>
      </c>
      <c r="B932" t="n">
        <v>9.300000000000001</v>
      </c>
    </row>
    <row r="933">
      <c r="A933" t="n">
        <v>1.062741707781064</v>
      </c>
      <c r="B933" t="n">
        <v>9.31</v>
      </c>
    </row>
    <row r="934">
      <c r="A934" t="n">
        <v>1.039078462497123</v>
      </c>
      <c r="B934" t="n">
        <v>9.32</v>
      </c>
    </row>
    <row r="935">
      <c r="A935" t="n">
        <v>1.014291376916315</v>
      </c>
      <c r="B935" t="n">
        <v>9.33</v>
      </c>
    </row>
    <row r="936">
      <c r="A936" t="n">
        <v>0.9884269771394917</v>
      </c>
      <c r="B936" t="n">
        <v>9.34</v>
      </c>
    </row>
    <row r="937">
      <c r="A937" t="n">
        <v>0.9615336089696458</v>
      </c>
      <c r="B937" t="n">
        <v>9.35</v>
      </c>
    </row>
    <row r="938">
      <c r="A938" t="n">
        <v>0.9336612574625178</v>
      </c>
      <c r="B938" t="n">
        <v>9.359999999999999</v>
      </c>
    </row>
    <row r="939">
      <c r="A939" t="n">
        <v>0.9048614239528241</v>
      </c>
      <c r="B939" t="n">
        <v>9.370000000000001</v>
      </c>
    </row>
    <row r="940">
      <c r="A940" t="n">
        <v>0.8751869649157167</v>
      </c>
      <c r="B940" t="n">
        <v>9.380000000000001</v>
      </c>
    </row>
    <row r="941">
      <c r="A941" t="n">
        <v>0.8446919105583406</v>
      </c>
      <c r="B941" t="n">
        <v>9.390000000000001</v>
      </c>
    </row>
    <row r="942">
      <c r="A942" t="n">
        <v>0.8134312928504692</v>
      </c>
      <c r="B942" t="n">
        <v>9.4</v>
      </c>
    </row>
    <row r="943">
      <c r="A943" t="n">
        <v>0.7814609334554772</v>
      </c>
      <c r="B943" t="n">
        <v>9.41</v>
      </c>
    </row>
    <row r="944">
      <c r="A944" t="n">
        <v>0.7488372522226</v>
      </c>
      <c r="B944" t="n">
        <v>9.42</v>
      </c>
    </row>
    <row r="945">
      <c r="A945" t="n">
        <v>0.7156170131542048</v>
      </c>
      <c r="B945" t="n">
        <v>9.43</v>
      </c>
    </row>
    <row r="946">
      <c r="A946" t="n">
        <v>0.681857093011606</v>
      </c>
      <c r="B946" t="n">
        <v>9.44</v>
      </c>
    </row>
    <row r="947">
      <c r="A947" t="n">
        <v>0.6476142114779704</v>
      </c>
      <c r="B947" t="n">
        <v>9.450000000000001</v>
      </c>
    </row>
    <row r="948">
      <c r="A948" t="n">
        <v>0.6129446372871103</v>
      </c>
      <c r="B948" t="n">
        <v>9.460000000000001</v>
      </c>
    </row>
    <row r="949">
      <c r="A949" t="n">
        <v>0.5779038705467276</v>
      </c>
      <c r="B949" t="n">
        <v>9.470000000000001</v>
      </c>
    </row>
    <row r="950">
      <c r="A950" t="n">
        <v>0.5425463030258911</v>
      </c>
      <c r="B950" t="n">
        <v>9.48</v>
      </c>
    </row>
    <row r="951">
      <c r="A951" t="n">
        <v>0.506924849189471</v>
      </c>
      <c r="B951" t="n">
        <v>9.49</v>
      </c>
    </row>
    <row r="952">
      <c r="A952" t="n">
        <v>0.4710905404837151</v>
      </c>
      <c r="B952" t="n">
        <v>9.5</v>
      </c>
    </row>
    <row r="953">
      <c r="A953" t="n">
        <v>0.4350921018172309</v>
      </c>
      <c r="B953" t="n">
        <v>9.51</v>
      </c>
    </row>
    <row r="954">
      <c r="A954" t="n">
        <v>0.3989755054588131</v>
      </c>
      <c r="B954" t="n">
        <v>9.52</v>
      </c>
    </row>
    <row r="955">
      <c r="A955" t="n">
        <v>0.3627834913457157</v>
      </c>
      <c r="B955" t="n">
        <v>9.529999999999999</v>
      </c>
    </row>
    <row r="956">
      <c r="A956" t="n">
        <v>0.3265551107363045</v>
      </c>
      <c r="B956" t="n">
        <v>9.540000000000001</v>
      </c>
    </row>
    <row r="957">
      <c r="A957" t="n">
        <v>0.2903252644603103</v>
      </c>
      <c r="B957" t="n">
        <v>9.550000000000001</v>
      </c>
    </row>
    <row r="958">
      <c r="A958" t="n">
        <v>0.2541242963856646</v>
      </c>
      <c r="B958" t="n">
        <v>9.56</v>
      </c>
    </row>
    <row r="959">
      <c r="A959" t="n">
        <v>0.2179776589243525</v>
      </c>
      <c r="B959" t="n">
        <v>9.57</v>
      </c>
    </row>
    <row r="960">
      <c r="A960" t="n">
        <v>0.1819057038660177</v>
      </c>
      <c r="B960" t="n">
        <v>9.58</v>
      </c>
    </row>
    <row r="961">
      <c r="A961" t="n">
        <v>0.1459236389229068</v>
      </c>
      <c r="B961" t="n">
        <v>9.59</v>
      </c>
    </row>
    <row r="962">
      <c r="A962" t="n">
        <v>0.1100416990485104</v>
      </c>
      <c r="B962" t="n">
        <v>9.6</v>
      </c>
    </row>
    <row r="963">
      <c r="A963" t="n">
        <v>0.0742655507140005</v>
      </c>
      <c r="B963" t="n">
        <v>9.609999999999999</v>
      </c>
    </row>
    <row r="964">
      <c r="A964" t="n">
        <v>0.03859699693735626</v>
      </c>
      <c r="B964" t="n">
        <v>9.620000000000001</v>
      </c>
    </row>
    <row r="965">
      <c r="A965" t="n">
        <v>0.003034851911261851</v>
      </c>
      <c r="B965" t="n">
        <v>9.630000000000001</v>
      </c>
    </row>
    <row r="966">
      <c r="A966" t="n">
        <v>-0.03242393025449128</v>
      </c>
      <c r="B966" t="n">
        <v>9.640000000000001</v>
      </c>
    </row>
    <row r="967">
      <c r="A967" t="n">
        <v>-0.06778305023631366</v>
      </c>
      <c r="B967" t="n">
        <v>9.65</v>
      </c>
    </row>
    <row r="968">
      <c r="A968" t="n">
        <v>-0.10304563129483</v>
      </c>
      <c r="B968" t="n">
        <v>9.66</v>
      </c>
    </row>
    <row r="969">
      <c r="A969" t="n">
        <v>-0.1382130727403242</v>
      </c>
      <c r="B969" t="n">
        <v>9.67</v>
      </c>
    </row>
    <row r="970">
      <c r="A970" t="n">
        <v>-0.1732840656255125</v>
      </c>
      <c r="B970" t="n">
        <v>9.68</v>
      </c>
    </row>
    <row r="971">
      <c r="A971" t="n">
        <v>-0.2082538250025763</v>
      </c>
      <c r="B971" t="n">
        <v>9.69</v>
      </c>
    </row>
    <row r="972">
      <c r="A972" t="n">
        <v>-0.2431135644391271</v>
      </c>
      <c r="B972" t="n">
        <v>9.700000000000001</v>
      </c>
    </row>
    <row r="973">
      <c r="A973" t="n">
        <v>-0.2778502013054943</v>
      </c>
      <c r="B973" t="n">
        <v>9.710000000000001</v>
      </c>
    </row>
    <row r="974">
      <c r="A974" t="n">
        <v>-0.3124462712409727</v>
      </c>
      <c r="B974" t="n">
        <v>9.720000000000001</v>
      </c>
    </row>
    <row r="975">
      <c r="A975" t="n">
        <v>-0.3468800116117384</v>
      </c>
      <c r="B975" t="n">
        <v>9.73</v>
      </c>
    </row>
    <row r="976">
      <c r="A976" t="n">
        <v>-0.381125572130636</v>
      </c>
      <c r="B976" t="n">
        <v>9.74</v>
      </c>
    </row>
    <row r="977">
      <c r="A977" t="n">
        <v>-0.4151533197562511</v>
      </c>
      <c r="B977" t="n">
        <v>9.75</v>
      </c>
    </row>
    <row r="978">
      <c r="A978" t="n">
        <v>-0.4489301971602283</v>
      </c>
      <c r="B978" t="n">
        <v>9.76</v>
      </c>
    </row>
    <row r="979">
      <c r="A979" t="n">
        <v>-0.4824200963807704</v>
      </c>
      <c r="B979" t="n">
        <v>9.77</v>
      </c>
    </row>
    <row r="980">
      <c r="A980" t="n">
        <v>-0.5155842746637762</v>
      </c>
      <c r="B980" t="n">
        <v>9.779999999999999</v>
      </c>
    </row>
    <row r="981">
      <c r="A981" t="n">
        <v>-0.5483817315873973</v>
      </c>
      <c r="B981" t="n">
        <v>9.790000000000001</v>
      </c>
    </row>
    <row r="982">
      <c r="A982" t="n">
        <v>-0.5807695966559157</v>
      </c>
      <c r="B982" t="n">
        <v>9.800000000000001</v>
      </c>
    </row>
    <row r="983">
      <c r="A983" t="n">
        <v>-0.6127034871435936</v>
      </c>
      <c r="B983" t="n">
        <v>9.81</v>
      </c>
    </row>
    <row r="984">
      <c r="A984" t="n">
        <v>-0.6441378485014559</v>
      </c>
      <c r="B984" t="n">
        <v>9.82</v>
      </c>
    </row>
    <row r="985">
      <c r="A985" t="n">
        <v>-0.6750262715523015</v>
      </c>
      <c r="B985" t="n">
        <v>9.83</v>
      </c>
    </row>
    <row r="986">
      <c r="A986" t="n">
        <v>-0.7053217875052056</v>
      </c>
      <c r="B986" t="n">
        <v>9.84</v>
      </c>
    </row>
    <row r="987">
      <c r="A987" t="n">
        <v>-0.7349771414165525</v>
      </c>
      <c r="B987" t="n">
        <v>9.85</v>
      </c>
    </row>
    <row r="988">
      <c r="A988" t="n">
        <v>-0.7639450479269407</v>
      </c>
      <c r="B988" t="n">
        <v>9.859999999999999</v>
      </c>
    </row>
    <row r="989">
      <c r="A989" t="n">
        <v>-0.7921784235549985</v>
      </c>
      <c r="B989" t="n">
        <v>9.870000000000001</v>
      </c>
    </row>
    <row r="990">
      <c r="A990" t="n">
        <v>-0.8196306106373139</v>
      </c>
      <c r="B990" t="n">
        <v>9.880000000000001</v>
      </c>
    </row>
    <row r="991">
      <c r="A991" t="n">
        <v>-0.8462555708240839</v>
      </c>
      <c r="B991" t="n">
        <v>9.890000000000001</v>
      </c>
    </row>
    <row r="992">
      <c r="A992" t="n">
        <v>-0.872008079232411</v>
      </c>
      <c r="B992" t="n">
        <v>9.9</v>
      </c>
    </row>
    <row r="993">
      <c r="A993" t="n">
        <v>-0.8968439000055752</v>
      </c>
      <c r="B993" t="n">
        <v>9.91</v>
      </c>
    </row>
    <row r="994">
      <c r="A994" t="n">
        <v>-0.9207199435638159</v>
      </c>
      <c r="B994" t="n">
        <v>9.92</v>
      </c>
    </row>
    <row r="995">
      <c r="A995" t="n">
        <v>-0.9435944222473547</v>
      </c>
      <c r="B995" t="n">
        <v>9.93</v>
      </c>
    </row>
    <row r="996">
      <c r="A996" t="n">
        <v>-0.9654269917490095</v>
      </c>
      <c r="B996" t="n">
        <v>9.94</v>
      </c>
    </row>
    <row r="997">
      <c r="A997" t="n">
        <v>-0.9861788779805644</v>
      </c>
      <c r="B997" t="n">
        <v>9.950000000000001</v>
      </c>
    </row>
    <row r="998">
      <c r="A998" t="n">
        <v>-1.005813002296012</v>
      </c>
      <c r="B998" t="n">
        <v>9.960000000000001</v>
      </c>
    </row>
    <row r="999">
      <c r="A999" t="n">
        <v>-1.02429409512491</v>
      </c>
      <c r="B999" t="n">
        <v>9.970000000000001</v>
      </c>
    </row>
    <row r="1000">
      <c r="A1000" t="n">
        <v>-1.041588797271509</v>
      </c>
      <c r="B1000" t="n">
        <v>9.98</v>
      </c>
    </row>
    <row r="1001">
      <c r="A1001" t="n">
        <v>-1.057665759468147</v>
      </c>
      <c r="B1001" t="n">
        <v>9.99</v>
      </c>
    </row>
    <row r="1002">
      <c r="A1002" t="n">
        <v>-1.072495731955062</v>
      </c>
      <c r="B1002" t="n">
        <v>10</v>
      </c>
    </row>
    <row r="1003">
      <c r="A1003" t="n">
        <v>-1.086051642888092</v>
      </c>
      <c r="B1003" t="n">
        <v>10.01</v>
      </c>
    </row>
    <row r="1004">
      <c r="A1004" t="n">
        <v>-1.098308673837441</v>
      </c>
      <c r="B1004" t="n">
        <v>10.02</v>
      </c>
    </row>
    <row r="1005">
      <c r="A1005" t="n">
        <v>-1.109244332581142</v>
      </c>
      <c r="B1005" t="n">
        <v>10.03</v>
      </c>
    </row>
    <row r="1006">
      <c r="A1006" t="n">
        <v>-1.118838501943944</v>
      </c>
      <c r="B1006" t="n">
        <v>10.04</v>
      </c>
    </row>
    <row r="1007">
      <c r="A1007" t="n">
        <v>-1.127073504383452</v>
      </c>
      <c r="B1007" t="n">
        <v>10.05</v>
      </c>
    </row>
    <row r="1008">
      <c r="A1008" t="n">
        <v>-1.13393413863767</v>
      </c>
      <c r="B1008" t="n">
        <v>10.06</v>
      </c>
    </row>
    <row r="1009">
      <c r="A1009" t="n">
        <v>-1.139407726206672</v>
      </c>
      <c r="B1009" t="n">
        <v>10.07</v>
      </c>
    </row>
    <row r="1010">
      <c r="A1010" t="n">
        <v>-1.143484141273233</v>
      </c>
      <c r="B1010" t="n">
        <v>10.08</v>
      </c>
    </row>
    <row r="1011">
      <c r="A1011" t="n">
        <v>-1.146155834562085</v>
      </c>
      <c r="B1011" t="n">
        <v>10.09</v>
      </c>
    </row>
    <row r="1012">
      <c r="A1012" t="n">
        <v>-1.147417860149029</v>
      </c>
      <c r="B1012" t="n">
        <v>10.1</v>
      </c>
    </row>
    <row r="1013">
      <c r="A1013" t="n">
        <v>-1.147283069980845</v>
      </c>
      <c r="B1013" t="n">
        <v>10.11</v>
      </c>
    </row>
    <row r="1014">
      <c r="A1014" t="n">
        <v>-1.145812808682441</v>
      </c>
      <c r="B1014" t="n">
        <v>10.12</v>
      </c>
    </row>
    <row r="1015">
      <c r="A1015" t="n">
        <v>-1.143016296556043</v>
      </c>
      <c r="B1015" t="n">
        <v>10.13</v>
      </c>
    </row>
    <row r="1016">
      <c r="A1016" t="n">
        <v>-1.138898873843116</v>
      </c>
      <c r="B1016" t="n">
        <v>10.14</v>
      </c>
    </row>
    <row r="1017">
      <c r="A1017" t="n">
        <v>-1.133468399896721</v>
      </c>
      <c r="B1017" t="n">
        <v>10.15</v>
      </c>
    </row>
    <row r="1018">
      <c r="A1018" t="n">
        <v>-1.126735234455408</v>
      </c>
      <c r="B1018" t="n">
        <v>10.16</v>
      </c>
    </row>
    <row r="1019">
      <c r="A1019" t="n">
        <v>-1.118712212734535</v>
      </c>
      <c r="B1019" t="n">
        <v>10.17</v>
      </c>
    </row>
    <row r="1020">
      <c r="A1020" t="n">
        <v>-1.109414614262784</v>
      </c>
      <c r="B1020" t="n">
        <v>10.18</v>
      </c>
    </row>
    <row r="1021">
      <c r="A1021" t="n">
        <v>-1.098860127212656</v>
      </c>
      <c r="B1021" t="n">
        <v>10.19</v>
      </c>
    </row>
    <row r="1022">
      <c r="A1022" t="n">
        <v>-1.087068803956837</v>
      </c>
      <c r="B1022" t="n">
        <v>10.2</v>
      </c>
    </row>
    <row r="1023">
      <c r="A1023" t="n">
        <v>-1.074063012022079</v>
      </c>
      <c r="B1023" t="n">
        <v>10.21</v>
      </c>
    </row>
    <row r="1024">
      <c r="A1024" t="n">
        <v>-1.059867379307082</v>
      </c>
      <c r="B1024" t="n">
        <v>10.22</v>
      </c>
    </row>
    <row r="1025">
      <c r="A1025" t="n">
        <v>-1.044508732787805</v>
      </c>
      <c r="B1025" t="n">
        <v>10.23</v>
      </c>
    </row>
    <row r="1026">
      <c r="A1026" t="n">
        <v>-1.028016029889621</v>
      </c>
      <c r="B1026" t="n">
        <v>10.24</v>
      </c>
    </row>
    <row r="1027">
      <c r="A1027" t="n">
        <v>-1.010420284873839</v>
      </c>
      <c r="B1027" t="n">
        <v>10.25</v>
      </c>
    </row>
    <row r="1028">
      <c r="A1028" t="n">
        <v>-0.991754487892279</v>
      </c>
      <c r="B1028" t="n">
        <v>10.26</v>
      </c>
    </row>
    <row r="1029">
      <c r="A1029" t="n">
        <v>-0.9720535207778878</v>
      </c>
      <c r="B1029" t="n">
        <v>10.27</v>
      </c>
    </row>
    <row r="1030">
      <c r="A1030" t="n">
        <v>-0.9513540583152572</v>
      </c>
      <c r="B1030" t="n">
        <v>10.28</v>
      </c>
    </row>
    <row r="1031">
      <c r="A1031" t="n">
        <v>-0.9296944724342437</v>
      </c>
      <c r="B1031" t="n">
        <v>10.29</v>
      </c>
    </row>
    <row r="1032">
      <c r="A1032" t="n">
        <v>-0.9071147216200305</v>
      </c>
      <c r="B1032" t="n">
        <v>10.3</v>
      </c>
    </row>
    <row r="1033">
      <c r="A1033" t="n">
        <v>-0.8836562357526196</v>
      </c>
      <c r="B1033" t="n">
        <v>10.31</v>
      </c>
    </row>
    <row r="1034">
      <c r="A1034" t="n">
        <v>-0.859361796620255</v>
      </c>
      <c r="B1034" t="n">
        <v>10.32</v>
      </c>
    </row>
    <row r="1035">
      <c r="A1035" t="n">
        <v>-0.8342754020353988</v>
      </c>
      <c r="B1035" t="n">
        <v>10.33</v>
      </c>
    </row>
    <row r="1036">
      <c r="A1036" t="n">
        <v>-0.8084421294699353</v>
      </c>
      <c r="B1036" t="n">
        <v>10.34</v>
      </c>
    </row>
    <row r="1037">
      <c r="A1037" t="n">
        <v>-0.7819079886590289</v>
      </c>
      <c r="B1037" t="n">
        <v>10.35</v>
      </c>
    </row>
    <row r="1038">
      <c r="A1038" t="n">
        <v>-0.754719757531696</v>
      </c>
      <c r="B1038" t="n">
        <v>10.36</v>
      </c>
    </row>
    <row r="1039">
      <c r="A1039" t="n">
        <v>-0.7269248209717609</v>
      </c>
      <c r="B1039" t="n">
        <v>10.37</v>
      </c>
    </row>
    <row r="1040">
      <c r="A1040" t="n">
        <v>-0.6985709815756679</v>
      </c>
      <c r="B1040" t="n">
        <v>10.38</v>
      </c>
    </row>
    <row r="1041">
      <c r="A1041" t="n">
        <v>-0.6697062723288741</v>
      </c>
      <c r="B1041" t="n">
        <v>10.39</v>
      </c>
    </row>
    <row r="1042">
      <c r="A1042" t="n">
        <v>-0.6403787520675899</v>
      </c>
      <c r="B1042" t="n">
        <v>10.4</v>
      </c>
    </row>
    <row r="1043">
      <c r="A1043" t="n">
        <v>-0.6106362829678235</v>
      </c>
      <c r="B1043" t="n">
        <v>10.41</v>
      </c>
    </row>
    <row r="1044">
      <c r="A1044" t="n">
        <v>-0.5805262982385794</v>
      </c>
      <c r="B1044" t="n">
        <v>10.42</v>
      </c>
    </row>
    <row r="1045">
      <c r="A1045" t="n">
        <v>-0.5500955493882138</v>
      </c>
      <c r="B1045" t="n">
        <v>10.43</v>
      </c>
    </row>
    <row r="1046">
      <c r="A1046" t="n">
        <v>-0.5193898423228384</v>
      </c>
      <c r="B1046" t="n">
        <v>10.44</v>
      </c>
    </row>
    <row r="1047">
      <c r="A1047" t="n">
        <v>-0.4884537529616195</v>
      </c>
      <c r="B1047" t="n">
        <v>10.45</v>
      </c>
    </row>
    <row r="1048">
      <c r="A1048" t="n">
        <v>-0.4573303313416165</v>
      </c>
      <c r="B1048" t="n">
        <v>10.46</v>
      </c>
    </row>
    <row r="1049">
      <c r="A1049" t="n">
        <v>-0.4260607882695684</v>
      </c>
      <c r="B1049" t="n">
        <v>10.47</v>
      </c>
    </row>
    <row r="1050">
      <c r="A1050" t="n">
        <v>-0.3946841753765631</v>
      </c>
      <c r="B1050" t="n">
        <v>10.48</v>
      </c>
    </row>
    <row r="1051">
      <c r="A1051" t="n">
        <v>-0.3632370590246522</v>
      </c>
      <c r="B1051" t="n">
        <v>10.49</v>
      </c>
    </row>
    <row r="1052">
      <c r="A1052" t="n">
        <v>-0.3317531959383166</v>
      </c>
      <c r="B1052" t="n">
        <v>10.5</v>
      </c>
    </row>
    <row r="1053">
      <c r="A1053" t="n">
        <v>-0.3002632231378004</v>
      </c>
      <c r="B1053" t="n">
        <v>10.51</v>
      </c>
    </row>
    <row r="1054">
      <c r="A1054" t="n">
        <v>-0.2687943754674295</v>
      </c>
      <c r="B1054" t="n">
        <v>10.52</v>
      </c>
    </row>
    <row r="1055">
      <c r="A1055" t="n">
        <v>-0.2373702490942066</v>
      </c>
      <c r="B1055" t="n">
        <v>10.53</v>
      </c>
    </row>
    <row r="1056">
      <c r="A1056" t="n">
        <v>-0.2060106262511713</v>
      </c>
      <c r="B1056" t="n">
        <v>10.54</v>
      </c>
    </row>
    <row r="1057">
      <c r="A1057" t="n">
        <v>-0.1747313970076935</v>
      </c>
      <c r="B1057" t="n">
        <v>10.55</v>
      </c>
    </row>
    <row r="1058">
      <c r="A1058" t="n">
        <v>-0.143544583904947</v>
      </c>
      <c r="B1058" t="n">
        <v>10.56</v>
      </c>
    </row>
    <row r="1059">
      <c r="A1059" t="n">
        <v>-0.1124584986289094</v>
      </c>
      <c r="B1059" t="n">
        <v>10.57</v>
      </c>
    </row>
    <row r="1060">
      <c r="A1060" t="n">
        <v>-0.08147804320770262</v>
      </c>
      <c r="B1060" t="n">
        <v>10.58</v>
      </c>
    </row>
    <row r="1061">
      <c r="A1061" t="n">
        <v>-0.0506051554271523</v>
      </c>
      <c r="B1061" t="n">
        <v>10.59</v>
      </c>
    </row>
    <row r="1062">
      <c r="A1062" t="n">
        <v>-0.01983939009102701</v>
      </c>
      <c r="B1062" t="n">
        <v>10.6</v>
      </c>
    </row>
    <row r="1063">
      <c r="A1063" t="n">
        <v>0.01082138795302782</v>
      </c>
      <c r="B1063" t="n">
        <v>10.61</v>
      </c>
    </row>
    <row r="1064">
      <c r="A1064" t="n">
        <v>0.04138023542613116</v>
      </c>
      <c r="B1064" t="n">
        <v>10.62</v>
      </c>
    </row>
    <row r="1065">
      <c r="A1065" t="n">
        <v>0.07184033180857509</v>
      </c>
      <c r="B1065" t="n">
        <v>10.63</v>
      </c>
    </row>
    <row r="1066">
      <c r="A1066" t="n">
        <v>0.1022041980629996</v>
      </c>
      <c r="B1066" t="n">
        <v>10.64</v>
      </c>
    </row>
    <row r="1067">
      <c r="A1067" t="n">
        <v>0.1324729776420982</v>
      </c>
      <c r="B1067" t="n">
        <v>10.65</v>
      </c>
    </row>
    <row r="1068">
      <c r="A1068" t="n">
        <v>0.1626458159593966</v>
      </c>
      <c r="B1068" t="n">
        <v>10.66</v>
      </c>
    </row>
    <row r="1069">
      <c r="A1069" t="n">
        <v>0.1927193625020432</v>
      </c>
      <c r="B1069" t="n">
        <v>10.67</v>
      </c>
    </row>
    <row r="1070">
      <c r="A1070" t="n">
        <v>0.2226874067264417</v>
      </c>
      <c r="B1070" t="n">
        <v>10.68</v>
      </c>
    </row>
    <row r="1071">
      <c r="A1071" t="n">
        <v>0.2525406469630616</v>
      </c>
      <c r="B1071" t="n">
        <v>10.69</v>
      </c>
    </row>
    <row r="1072">
      <c r="A1072" t="n">
        <v>0.2822665822334501</v>
      </c>
      <c r="B1072" t="n">
        <v>10.7</v>
      </c>
    </row>
    <row r="1073">
      <c r="A1073" t="n">
        <v>0.3118495107718368</v>
      </c>
      <c r="B1073" t="n">
        <v>10.71</v>
      </c>
    </row>
    <row r="1074">
      <c r="A1074" t="n">
        <v>0.3412706159730238</v>
      </c>
      <c r="B1074" t="n">
        <v>10.72</v>
      </c>
    </row>
    <row r="1075">
      <c r="A1075" t="n">
        <v>0.3705081184556683</v>
      </c>
      <c r="B1075" t="n">
        <v>10.73</v>
      </c>
    </row>
    <row r="1076">
      <c r="A1076" t="n">
        <v>0.3995374863893652</v>
      </c>
      <c r="B1076" t="n">
        <v>10.74</v>
      </c>
    </row>
    <row r="1077">
      <c r="A1077" t="n">
        <v>0.4283316626942639</v>
      </c>
      <c r="B1077" t="n">
        <v>10.75</v>
      </c>
    </row>
    <row r="1078">
      <c r="A1078" t="n">
        <v>0.4568613274254599</v>
      </c>
      <c r="B1078" t="n">
        <v>10.76</v>
      </c>
    </row>
    <row r="1079">
      <c r="A1079" t="n">
        <v>0.4850951645622241</v>
      </c>
      <c r="B1079" t="n">
        <v>10.77</v>
      </c>
    </row>
    <row r="1080">
      <c r="A1080" t="n">
        <v>0.5130001292436264</v>
      </c>
      <c r="B1080" t="n">
        <v>10.78</v>
      </c>
    </row>
    <row r="1081">
      <c r="A1081" t="n">
        <v>0.5405417135235997</v>
      </c>
      <c r="B1081" t="n">
        <v>10.79</v>
      </c>
    </row>
    <row r="1082">
      <c r="A1082" t="n">
        <v>0.5676842049329429</v>
      </c>
      <c r="B1082" t="n">
        <v>10.8</v>
      </c>
    </row>
    <row r="1083">
      <c r="A1083" t="n">
        <v>0.5943909336753015</v>
      </c>
      <c r="B1083" t="n">
        <v>10.81</v>
      </c>
    </row>
    <row r="1084">
      <c r="A1084" t="n">
        <v>0.6206245084125736</v>
      </c>
      <c r="B1084" t="n">
        <v>10.82</v>
      </c>
    </row>
    <row r="1085">
      <c r="A1085" t="n">
        <v>0.6463470407094358</v>
      </c>
      <c r="B1085" t="n">
        <v>10.83</v>
      </c>
    </row>
    <row r="1086">
      <c r="A1086" t="n">
        <v>0.6715203563714037</v>
      </c>
      <c r="B1086" t="n">
        <v>10.84</v>
      </c>
    </row>
    <row r="1087">
      <c r="A1087" t="n">
        <v>0.6961061945413063</v>
      </c>
      <c r="B1087" t="n">
        <v>10.85</v>
      </c>
    </row>
    <row r="1088">
      <c r="A1088" t="n">
        <v>0.7200663951314253</v>
      </c>
      <c r="B1088" t="n">
        <v>10.86</v>
      </c>
    </row>
    <row r="1089">
      <c r="A1089" t="n">
        <v>0.7433630748457352</v>
      </c>
      <c r="B1089" t="n">
        <v>10.87</v>
      </c>
    </row>
    <row r="1090">
      <c r="A1090" t="n">
        <v>0.7659587917288675</v>
      </c>
      <c r="B1090" t="n">
        <v>10.88</v>
      </c>
    </row>
    <row r="1091">
      <c r="A1091" t="n">
        <v>0.7878167008602402</v>
      </c>
      <c r="B1091" t="n">
        <v>10.89</v>
      </c>
    </row>
    <row r="1092">
      <c r="A1092" t="n">
        <v>0.8089006988339037</v>
      </c>
      <c r="B1092" t="n">
        <v>10.9</v>
      </c>
    </row>
    <row r="1093">
      <c r="A1093" t="n">
        <v>0.8291755603208255</v>
      </c>
      <c r="B1093" t="n">
        <v>10.91</v>
      </c>
    </row>
    <row r="1094">
      <c r="A1094" t="n">
        <v>0.8486070654595579</v>
      </c>
      <c r="B1094" t="n">
        <v>10.92</v>
      </c>
    </row>
    <row r="1095">
      <c r="A1095" t="n">
        <v>0.8671621187285549</v>
      </c>
      <c r="B1095" t="n">
        <v>10.93</v>
      </c>
    </row>
    <row r="1096">
      <c r="A1096" t="n">
        <v>0.8848088611182054</v>
      </c>
      <c r="B1096" t="n">
        <v>10.94</v>
      </c>
    </row>
    <row r="1097">
      <c r="A1097" t="n">
        <v>0.9015167735541817</v>
      </c>
      <c r="B1097" t="n">
        <v>10.95</v>
      </c>
    </row>
    <row r="1098">
      <c r="A1098" t="n">
        <v>0.9172567741543692</v>
      </c>
      <c r="B1098" t="n">
        <v>10.96</v>
      </c>
    </row>
    <row r="1099">
      <c r="A1099" t="n">
        <v>0.932001308253966</v>
      </c>
      <c r="B1099" t="n">
        <v>10.97</v>
      </c>
    </row>
    <row r="1100">
      <c r="A1100" t="n">
        <v>0.9457244316047233</v>
      </c>
      <c r="B1100" t="n">
        <v>10.98</v>
      </c>
    </row>
    <row r="1101">
      <c r="A1101" t="n">
        <v>0.9584018876333812</v>
      </c>
      <c r="B1101" t="n">
        <v>10.99</v>
      </c>
    </row>
    <row r="1102">
      <c r="A1102" t="n">
        <v>0.9700111772699974</v>
      </c>
      <c r="B1102" t="n">
        <v>11</v>
      </c>
    </row>
    <row r="1103">
      <c r="A1103" t="n">
        <v>0.980531624407478</v>
      </c>
      <c r="B1103" t="n">
        <v>11.01</v>
      </c>
    </row>
    <row r="1104">
      <c r="A1104" t="n">
        <v>0.9899444343146415</v>
      </c>
      <c r="B1104" t="n">
        <v>11.02</v>
      </c>
    </row>
    <row r="1105">
      <c r="A1105" t="n">
        <v>0.9982327446625681</v>
      </c>
      <c r="B1105" t="n">
        <v>11.03</v>
      </c>
    </row>
    <row r="1106">
      <c r="A1106" t="n">
        <v>1.00538167347088</v>
      </c>
      <c r="B1106" t="n">
        <v>11.04</v>
      </c>
    </row>
    <row r="1107">
      <c r="A1107" t="n">
        <v>1.011378358756419</v>
      </c>
      <c r="B1107" t="n">
        <v>11.05</v>
      </c>
    </row>
    <row r="1108">
      <c r="A1108" t="n">
        <v>1.016211994052606</v>
      </c>
      <c r="B1108" t="n">
        <v>11.06</v>
      </c>
    </row>
    <row r="1109">
      <c r="A1109" t="n">
        <v>1.019873857063236</v>
      </c>
      <c r="B1109" t="n">
        <v>11.07</v>
      </c>
    </row>
    <row r="1110">
      <c r="A1110" t="n">
        <v>1.022357333141495</v>
      </c>
      <c r="B1110" t="n">
        <v>11.08</v>
      </c>
    </row>
    <row r="1111">
      <c r="A1111" t="n">
        <v>1.023657932955897</v>
      </c>
      <c r="B1111" t="n">
        <v>11.09</v>
      </c>
    </row>
    <row r="1112">
      <c r="A1112" t="n">
        <v>1.023780621118482</v>
      </c>
      <c r="B1112" t="n">
        <v>11.1</v>
      </c>
    </row>
    <row r="1113">
      <c r="A1113" t="n">
        <v>1.022792116796174</v>
      </c>
      <c r="B1113" t="n">
        <v>11.11</v>
      </c>
    </row>
    <row r="1114">
      <c r="A1114" t="n">
        <v>1.020710384079061</v>
      </c>
      <c r="B1114" t="n">
        <v>11.12</v>
      </c>
    </row>
    <row r="1115">
      <c r="A1115" t="n">
        <v>1.017539327931265</v>
      </c>
      <c r="B1115" t="n">
        <v>11.13</v>
      </c>
    </row>
    <row r="1116">
      <c r="A1116" t="n">
        <v>1.013284893937436</v>
      </c>
      <c r="B1116" t="n">
        <v>11.14</v>
      </c>
    </row>
    <row r="1117">
      <c r="A1117" t="n">
        <v>1.007955053578358</v>
      </c>
      <c r="B1117" t="n">
        <v>11.15</v>
      </c>
    </row>
    <row r="1118">
      <c r="A1118" t="n">
        <v>1.001559784618458</v>
      </c>
      <c r="B1118" t="n">
        <v>11.16</v>
      </c>
    </row>
    <row r="1119">
      <c r="A1119" t="n">
        <v>0.9941110462923167</v>
      </c>
      <c r="B1119" t="n">
        <v>11.17</v>
      </c>
    </row>
    <row r="1120">
      <c r="A1120" t="n">
        <v>0.9856227488895667</v>
      </c>
      <c r="B1120" t="n">
        <v>11.18</v>
      </c>
    </row>
    <row r="1121">
      <c r="A1121" t="n">
        <v>0.9761107210642529</v>
      </c>
      <c r="B1121" t="n">
        <v>11.19</v>
      </c>
    </row>
    <row r="1122">
      <c r="A1122" t="n">
        <v>0.9655926669693279</v>
      </c>
      <c r="B1122" t="n">
        <v>11.2</v>
      </c>
    </row>
    <row r="1123">
      <c r="A1123" t="n">
        <v>0.9540881231793183</v>
      </c>
      <c r="B1123" t="n">
        <v>11.21</v>
      </c>
    </row>
    <row r="1124">
      <c r="A1124" t="n">
        <v>0.9416184082719216</v>
      </c>
      <c r="B1124" t="n">
        <v>11.22</v>
      </c>
    </row>
    <row r="1125">
      <c r="A1125" t="n">
        <v>0.9282065662860182</v>
      </c>
      <c r="B1125" t="n">
        <v>11.23</v>
      </c>
    </row>
    <row r="1126">
      <c r="A1126" t="n">
        <v>0.9138773077278348</v>
      </c>
      <c r="B1126" t="n">
        <v>11.24</v>
      </c>
    </row>
    <row r="1127">
      <c r="A1127" t="n">
        <v>0.8986569438430898</v>
      </c>
      <c r="B1127" t="n">
        <v>11.25</v>
      </c>
    </row>
    <row r="1128">
      <c r="A1128" t="n">
        <v>0.8825733141103277</v>
      </c>
      <c r="B1128" t="n">
        <v>11.26</v>
      </c>
    </row>
    <row r="1129">
      <c r="A1129" t="n">
        <v>0.8656557105890107</v>
      </c>
      <c r="B1129" t="n">
        <v>11.27</v>
      </c>
    </row>
    <row r="1130">
      <c r="A1130" t="n">
        <v>0.8479347994979158</v>
      </c>
      <c r="B1130" t="n">
        <v>11.28</v>
      </c>
    </row>
    <row r="1131">
      <c r="A1131" t="n">
        <v>0.8294425271758432</v>
      </c>
      <c r="B1131" t="n">
        <v>11.29</v>
      </c>
    </row>
    <row r="1132">
      <c r="A1132" t="n">
        <v>0.8102120341529173</v>
      </c>
      <c r="B1132" t="n">
        <v>11.3</v>
      </c>
    </row>
    <row r="1133">
      <c r="A1133" t="n">
        <v>0.7902775504125145</v>
      </c>
      <c r="B1133" t="n">
        <v>11.31</v>
      </c>
    </row>
    <row r="1134">
      <c r="A1134" t="n">
        <v>0.7696742941102608</v>
      </c>
      <c r="B1134" t="n">
        <v>11.32</v>
      </c>
    </row>
    <row r="1135">
      <c r="A1135" t="n">
        <v>0.7484383607873234</v>
      </c>
      <c r="B1135" t="n">
        <v>11.33</v>
      </c>
    </row>
    <row r="1136">
      <c r="A1136" t="n">
        <v>0.7266066017176096</v>
      </c>
      <c r="B1136" t="n">
        <v>11.34</v>
      </c>
    </row>
    <row r="1137">
      <c r="A1137" t="n">
        <v>0.7042165066655033</v>
      </c>
      <c r="B1137" t="n">
        <v>11.35</v>
      </c>
    </row>
    <row r="1138">
      <c r="A1138" t="n">
        <v>0.6813060654079361</v>
      </c>
      <c r="B1138" t="n">
        <v>11.36</v>
      </c>
    </row>
    <row r="1139">
      <c r="A1139" t="n">
        <v>0.6579136343839199</v>
      </c>
      <c r="B1139" t="n">
        <v>11.37</v>
      </c>
    </row>
    <row r="1140">
      <c r="A1140" t="n">
        <v>0.6340777906349562</v>
      </c>
      <c r="B1140" t="n">
        <v>11.38</v>
      </c>
    </row>
    <row r="1141">
      <c r="A1141" t="n">
        <v>0.6098371807373276</v>
      </c>
      <c r="B1141" t="n">
        <v>11.39</v>
      </c>
    </row>
    <row r="1142">
      <c r="A1142" t="n">
        <v>0.5852303485383926</v>
      </c>
      <c r="B1142" t="n">
        <v>11.4</v>
      </c>
    </row>
    <row r="1143">
      <c r="A1143" t="n">
        <v>0.5602955750203191</v>
      </c>
      <c r="B1143" t="n">
        <v>11.41</v>
      </c>
    </row>
    <row r="1144">
      <c r="A1144" t="n">
        <v>0.5350707038290262</v>
      </c>
      <c r="B1144" t="n">
        <v>11.42</v>
      </c>
    </row>
    <row r="1145">
      <c r="A1145" t="n">
        <v>0.5095929489157957</v>
      </c>
      <c r="B1145" t="n">
        <v>11.43</v>
      </c>
    </row>
    <row r="1146">
      <c r="A1146" t="n">
        <v>0.4838987070442816</v>
      </c>
      <c r="B1146" t="n">
        <v>11.44</v>
      </c>
    </row>
    <row r="1147">
      <c r="A1147" t="n">
        <v>0.458023355801172</v>
      </c>
      <c r="B1147" t="n">
        <v>11.45</v>
      </c>
    </row>
    <row r="1148">
      <c r="A1148" t="n">
        <v>0.4320010502778376</v>
      </c>
      <c r="B1148" t="n">
        <v>11.46</v>
      </c>
    </row>
    <row r="1149">
      <c r="A1149" t="n">
        <v>0.4058645141775853</v>
      </c>
      <c r="B1149" t="n">
        <v>11.47</v>
      </c>
    </row>
    <row r="1150">
      <c r="A1150" t="n">
        <v>0.379644833459412</v>
      </c>
      <c r="B1150" t="n">
        <v>11.48</v>
      </c>
    </row>
    <row r="1151">
      <c r="A1151" t="n">
        <v>0.3533712471417893</v>
      </c>
      <c r="B1151" t="n">
        <v>11.49</v>
      </c>
    </row>
    <row r="1152">
      <c r="A1152" t="n">
        <v>0.3270709485407604</v>
      </c>
      <c r="B1152" t="n">
        <v>11.5</v>
      </c>
    </row>
    <row r="1153">
      <c r="A1153" t="n">
        <v>0.3007688984197543</v>
      </c>
      <c r="B1153" t="n">
        <v>11.51</v>
      </c>
    </row>
    <row r="1154">
      <c r="A1154" t="n">
        <v>0.27448765621347</v>
      </c>
      <c r="B1154" t="n">
        <v>11.52</v>
      </c>
    </row>
    <row r="1155">
      <c r="A1155" t="n">
        <v>0.2482472377438436</v>
      </c>
      <c r="B1155" t="n">
        <v>11.53</v>
      </c>
    </row>
    <row r="1156">
      <c r="A1156" t="n">
        <v>0.2220650084780911</v>
      </c>
      <c r="B1156" t="n">
        <v>11.54</v>
      </c>
    </row>
    <row r="1157">
      <c r="A1157" t="n">
        <v>0.1959556203730931</v>
      </c>
      <c r="B1157" t="n">
        <v>11.55</v>
      </c>
    </row>
    <row r="1158">
      <c r="A1158" t="n">
        <v>0.1699310023027366</v>
      </c>
      <c r="B1158" t="n">
        <v>11.56</v>
      </c>
    </row>
    <row r="1159">
      <c r="A1159" t="n">
        <v>0.1440004082682579</v>
      </c>
      <c r="B1159" t="n">
        <v>11.57</v>
      </c>
    </row>
    <row r="1160">
      <c r="A1160" t="n">
        <v>0.1181705272511237</v>
      </c>
      <c r="B1160" t="n">
        <v>11.58</v>
      </c>
    </row>
    <row r="1161">
      <c r="A1161" t="n">
        <v>0.09244569444838499</v>
      </c>
      <c r="B1161" t="n">
        <v>11.59</v>
      </c>
    </row>
    <row r="1162">
      <c r="A1162" t="n">
        <v>0.06682811576784972</v>
      </c>
      <c r="B1162" t="n">
        <v>11.6</v>
      </c>
    </row>
    <row r="1163">
      <c r="A1163" t="n">
        <v>0.04131820496509132</v>
      </c>
      <c r="B1163" t="n">
        <v>11.61</v>
      </c>
    </row>
    <row r="1164">
      <c r="A1164" t="n">
        <v>0.01591495636505544</v>
      </c>
      <c r="B1164" t="n">
        <v>11.62</v>
      </c>
    </row>
    <row r="1165">
      <c r="A1165" t="n">
        <v>-0.009383638541100083</v>
      </c>
      <c r="B1165" t="n">
        <v>11.63</v>
      </c>
    </row>
    <row r="1166">
      <c r="A1166" t="n">
        <v>-0.03458014567231515</v>
      </c>
      <c r="B1166" t="n">
        <v>11.64</v>
      </c>
    </row>
    <row r="1167">
      <c r="A1167" t="n">
        <v>-0.05967723625770812</v>
      </c>
      <c r="B1167" t="n">
        <v>11.65</v>
      </c>
    </row>
    <row r="1168">
      <c r="A1168" t="n">
        <v>-0.08467724597503283</v>
      </c>
      <c r="B1168" t="n">
        <v>11.66</v>
      </c>
    </row>
    <row r="1169">
      <c r="A1169" t="n">
        <v>-0.1095817628094294</v>
      </c>
      <c r="B1169" t="n">
        <v>11.67</v>
      </c>
    </row>
    <row r="1170">
      <c r="A1170" t="n">
        <v>-0.1343912443797008</v>
      </c>
      <c r="B1170" t="n">
        <v>11.68</v>
      </c>
    </row>
    <row r="1171">
      <c r="A1171" t="n">
        <v>-0.1591047218699108</v>
      </c>
      <c r="B1171" t="n">
        <v>11.69</v>
      </c>
    </row>
    <row r="1172">
      <c r="A1172" t="n">
        <v>-0.1837195228702239</v>
      </c>
      <c r="B1172" t="n">
        <v>11.7</v>
      </c>
    </row>
    <row r="1173">
      <c r="A1173" t="n">
        <v>-0.2082310831129565</v>
      </c>
      <c r="B1173" t="n">
        <v>11.71</v>
      </c>
    </row>
    <row r="1174">
      <c r="A1174" t="n">
        <v>-0.2326328158832643</v>
      </c>
      <c r="B1174" t="n">
        <v>11.72</v>
      </c>
    </row>
    <row r="1175">
      <c r="A1175" t="n">
        <v>-0.2569160343110804</v>
      </c>
      <c r="B1175" t="n">
        <v>11.73</v>
      </c>
    </row>
    <row r="1176">
      <c r="A1176" t="n">
        <v>-0.2810699326201889</v>
      </c>
      <c r="B1176" t="n">
        <v>11.74</v>
      </c>
    </row>
    <row r="1177">
      <c r="A1177" t="n">
        <v>-0.3050816100177439</v>
      </c>
      <c r="B1177" t="n">
        <v>11.75</v>
      </c>
    </row>
    <row r="1178">
      <c r="A1178" t="n">
        <v>-0.3289361345523871</v>
      </c>
      <c r="B1178" t="n">
        <v>11.76</v>
      </c>
    </row>
    <row r="1179">
      <c r="A1179" t="n">
        <v>-0.3526166372852169</v>
      </c>
      <c r="B1179" t="n">
        <v>11.77</v>
      </c>
    </row>
    <row r="1180">
      <c r="A1180" t="n">
        <v>-0.3761044358137877</v>
      </c>
      <c r="B1180" t="n">
        <v>11.78</v>
      </c>
    </row>
    <row r="1181">
      <c r="A1181" t="n">
        <v>-0.3993791651212006</v>
      </c>
      <c r="B1181" t="n">
        <v>11.79</v>
      </c>
    </row>
    <row r="1182">
      <c r="A1182" t="n">
        <v>-0.4224189314664346</v>
      </c>
      <c r="B1182" t="n">
        <v>11.8</v>
      </c>
    </row>
    <row r="1183">
      <c r="A1183" t="n">
        <v>-0.445200471114909</v>
      </c>
      <c r="B1183" t="n">
        <v>11.81</v>
      </c>
    </row>
    <row r="1184">
      <c r="A1184" t="n">
        <v>-0.4676993101441592</v>
      </c>
      <c r="B1184" t="n">
        <v>11.82</v>
      </c>
    </row>
    <row r="1185">
      <c r="A1185" t="n">
        <v>-0.48988993061068</v>
      </c>
      <c r="B1185" t="n">
        <v>11.83</v>
      </c>
    </row>
    <row r="1186">
      <c r="A1186" t="n">
        <v>-0.5117459336440109</v>
      </c>
      <c r="B1186" t="n">
        <v>11.84</v>
      </c>
    </row>
    <row r="1187">
      <c r="A1187" t="n">
        <v>-0.5332401987005848</v>
      </c>
      <c r="B1187" t="n">
        <v>11.85</v>
      </c>
    </row>
    <row r="1188">
      <c r="A1188" t="n">
        <v>-0.5543450413925139</v>
      </c>
      <c r="B1188" t="n">
        <v>11.86</v>
      </c>
    </row>
    <row r="1189">
      <c r="A1189" t="n">
        <v>-0.5750323651512583</v>
      </c>
      <c r="B1189" t="n">
        <v>11.87</v>
      </c>
    </row>
    <row r="1190">
      <c r="A1190" t="n">
        <v>-0.5952738071983084</v>
      </c>
      <c r="B1190" t="n">
        <v>11.88</v>
      </c>
    </row>
    <row r="1191">
      <c r="A1191" t="n">
        <v>-0.6150408797280115</v>
      </c>
      <c r="B1191" t="n">
        <v>11.89</v>
      </c>
    </row>
    <row r="1192">
      <c r="A1192" t="n">
        <v>-0.634305104400094</v>
      </c>
      <c r="B1192" t="n">
        <v>11.9</v>
      </c>
    </row>
    <row r="1193">
      <c r="A1193" t="n">
        <v>-0.6530381407843595</v>
      </c>
      <c r="B1193" t="n">
        <v>11.91</v>
      </c>
    </row>
    <row r="1194">
      <c r="A1194" t="n">
        <v>-0.6712119089682222</v>
      </c>
      <c r="B1194" t="n">
        <v>11.92</v>
      </c>
    </row>
    <row r="1195">
      <c r="A1195" t="n">
        <v>-0.6887987059375453</v>
      </c>
      <c r="B1195" t="n">
        <v>11.93</v>
      </c>
    </row>
    <row r="1196">
      <c r="A1196" t="n">
        <v>-0.7057713159366716</v>
      </c>
      <c r="B1196" t="n">
        <v>11.94</v>
      </c>
    </row>
    <row r="1197">
      <c r="A1197" t="n">
        <v>-0.7221031150182257</v>
      </c>
      <c r="B1197" t="n">
        <v>11.95</v>
      </c>
    </row>
    <row r="1198">
      <c r="A1198" t="n">
        <v>-0.7377681702576325</v>
      </c>
      <c r="B1198" t="n">
        <v>11.96</v>
      </c>
    </row>
    <row r="1199">
      <c r="A1199" t="n">
        <v>-0.7527413328462831</v>
      </c>
      <c r="B1199" t="n">
        <v>11.97</v>
      </c>
    </row>
    <row r="1200">
      <c r="A1200" t="n">
        <v>-0.7669983260973074</v>
      </c>
      <c r="B1200" t="n">
        <v>11.98</v>
      </c>
    </row>
    <row r="1201">
      <c r="A1201" t="n">
        <v>-0.7805158280961948</v>
      </c>
      <c r="B1201" t="n">
        <v>11.99</v>
      </c>
    </row>
    <row r="1202">
      <c r="A1202" t="n">
        <v>-0.7932715490238293</v>
      </c>
      <c r="B1202" t="n">
        <v>12</v>
      </c>
    </row>
    <row r="1203">
      <c r="A1203" t="n">
        <v>-0.8052443036526047</v>
      </c>
      <c r="B1203" t="n">
        <v>12.01</v>
      </c>
    </row>
    <row r="1204">
      <c r="A1204" t="n">
        <v>-0.8164140784435507</v>
      </c>
      <c r="B1204" t="n">
        <v>12.02</v>
      </c>
    </row>
    <row r="1205">
      <c r="A1205" t="n">
        <v>-0.826762094233972</v>
      </c>
      <c r="B1205" t="n">
        <v>12.03</v>
      </c>
    </row>
    <row r="1206">
      <c r="A1206" t="n">
        <v>-0.8362708637223747</v>
      </c>
      <c r="B1206" t="n">
        <v>12.04</v>
      </c>
    </row>
    <row r="1207">
      <c r="A1207" t="n">
        <v>-0.8449242442128094</v>
      </c>
      <c r="B1207" t="n">
        <v>12.05</v>
      </c>
    </row>
    <row r="1208">
      <c r="A1208" t="n">
        <v>-0.8527074851458661</v>
      </c>
      <c r="B1208" t="n">
        <v>12.06</v>
      </c>
    </row>
    <row r="1209">
      <c r="A1209" t="n">
        <v>-0.8596072729315198</v>
      </c>
      <c r="B1209" t="n">
        <v>12.07</v>
      </c>
    </row>
    <row r="1210">
      <c r="A1210" t="n">
        <v>-0.865611768316539</v>
      </c>
      <c r="B1210" t="n">
        <v>12.08</v>
      </c>
    </row>
    <row r="1211">
      <c r="A1211" t="n">
        <v>-0.8707106410996888</v>
      </c>
      <c r="B1211" t="n">
        <v>12.09</v>
      </c>
    </row>
    <row r="1212">
      <c r="A1212" t="n">
        <v>-0.8748950998057478</v>
      </c>
      <c r="B1212" t="n">
        <v>12.1</v>
      </c>
    </row>
    <row r="1213">
      <c r="A1213" t="n">
        <v>-0.8781579160226831</v>
      </c>
      <c r="B1213" t="n">
        <v>12.11</v>
      </c>
    </row>
    <row r="1214">
      <c r="A1214" t="n">
        <v>-0.880493445660892</v>
      </c>
      <c r="B1214" t="n">
        <v>12.12</v>
      </c>
    </row>
    <row r="1215">
      <c r="A1215" t="n">
        <v>-0.8818976441436241</v>
      </c>
      <c r="B1215" t="n">
        <v>12.13</v>
      </c>
    </row>
    <row r="1216">
      <c r="A1216" t="n">
        <v>-0.882368028193922</v>
      </c>
      <c r="B1216" t="n">
        <v>12.14</v>
      </c>
    </row>
    <row r="1217">
      <c r="A1217" t="n">
        <v>-0.8819540389468593</v>
      </c>
      <c r="B1217" t="n">
        <v>12.15</v>
      </c>
    </row>
    <row r="1218">
      <c r="A1218" t="n">
        <v>-0.8807072139179754</v>
      </c>
      <c r="B1218" t="n">
        <v>12.16</v>
      </c>
    </row>
    <row r="1219">
      <c r="A1219" t="n">
        <v>-0.8786298183294202</v>
      </c>
      <c r="B1219" t="n">
        <v>12.17</v>
      </c>
    </row>
    <row r="1220">
      <c r="A1220" t="n">
        <v>-0.8757256238988842</v>
      </c>
      <c r="B1220" t="n">
        <v>12.18</v>
      </c>
    </row>
    <row r="1221">
      <c r="A1221" t="n">
        <v>-0.8719998996413685</v>
      </c>
      <c r="B1221" t="n">
        <v>12.19</v>
      </c>
    </row>
    <row r="1222">
      <c r="A1222" t="n">
        <v>-0.8674593984511761</v>
      </c>
      <c r="B1222" t="n">
        <v>12.2</v>
      </c>
    </row>
    <row r="1223">
      <c r="A1223" t="n">
        <v>-0.8621123396777131</v>
      </c>
      <c r="B1223" t="n">
        <v>12.21</v>
      </c>
    </row>
    <row r="1224">
      <c r="A1224" t="n">
        <v>-0.8559683879640148</v>
      </c>
      <c r="B1224" t="n">
        <v>12.22</v>
      </c>
    </row>
    <row r="1225">
      <c r="A1225" t="n">
        <v>-0.8490386282559299</v>
      </c>
      <c r="B1225" t="n">
        <v>12.23</v>
      </c>
    </row>
    <row r="1226">
      <c r="A1226" t="n">
        <v>-0.84133553698585</v>
      </c>
      <c r="B1226" t="n">
        <v>12.24</v>
      </c>
    </row>
    <row r="1227">
      <c r="A1227" t="n">
        <v>-0.8328729494132914</v>
      </c>
      <c r="B1227" t="n">
        <v>12.25</v>
      </c>
    </row>
    <row r="1228">
      <c r="A1228" t="n">
        <v>-0.8236660232709743</v>
      </c>
      <c r="B1228" t="n">
        <v>12.26</v>
      </c>
    </row>
    <row r="1229">
      <c r="A1229" t="n">
        <v>-0.8137311983621658</v>
      </c>
      <c r="B1229" t="n">
        <v>12.27</v>
      </c>
    </row>
    <row r="1230">
      <c r="A1230" t="n">
        <v>-0.8030861524728834</v>
      </c>
      <c r="B1230" t="n">
        <v>12.28</v>
      </c>
    </row>
    <row r="1231">
      <c r="A1231" t="n">
        <v>-0.7917497534334234</v>
      </c>
      <c r="B1231" t="n">
        <v>12.29</v>
      </c>
    </row>
    <row r="1232">
      <c r="A1232" t="n">
        <v>-0.7797420074979171</v>
      </c>
      <c r="B1232" t="n">
        <v>12.3</v>
      </c>
    </row>
    <row r="1233">
      <c r="A1233" t="n">
        <v>-0.7670840038365402</v>
      </c>
      <c r="B1233" t="n">
        <v>12.31</v>
      </c>
    </row>
    <row r="1234">
      <c r="A1234" t="n">
        <v>-0.7537978541039461</v>
      </c>
      <c r="B1234" t="n">
        <v>12.32</v>
      </c>
    </row>
    <row r="1235">
      <c r="A1235" t="n">
        <v>-0.7399066324299826</v>
      </c>
      <c r="B1235" t="n">
        <v>12.33</v>
      </c>
    </row>
    <row r="1236">
      <c r="A1236" t="n">
        <v>-0.7254343059592691</v>
      </c>
      <c r="B1236" t="n">
        <v>12.34</v>
      </c>
    </row>
    <row r="1237">
      <c r="A1237" t="n">
        <v>-0.7104056646814854</v>
      </c>
      <c r="B1237" t="n">
        <v>12.35</v>
      </c>
    </row>
    <row r="1238">
      <c r="A1238" t="n">
        <v>-0.6948462459559542</v>
      </c>
      <c r="B1238" t="n">
        <v>12.36</v>
      </c>
    </row>
    <row r="1239">
      <c r="A1239" t="n">
        <v>-0.6787822591639149</v>
      </c>
      <c r="B1239" t="n">
        <v>12.37</v>
      </c>
    </row>
    <row r="1240">
      <c r="A1240" t="n">
        <v>-0.6622404987053627</v>
      </c>
      <c r="B1240" t="n">
        <v>12.38</v>
      </c>
    </row>
    <row r="1241">
      <c r="A1241" t="n">
        <v>-0.6452482645719307</v>
      </c>
      <c r="B1241" t="n">
        <v>12.39</v>
      </c>
    </row>
    <row r="1242">
      <c r="A1242" t="n">
        <v>-0.6278332647952336</v>
      </c>
      <c r="B1242" t="n">
        <v>12.4</v>
      </c>
    </row>
    <row r="1243">
      <c r="A1243" t="n">
        <v>-0.6100235310872518</v>
      </c>
      <c r="B1243" t="n">
        <v>12.41</v>
      </c>
    </row>
    <row r="1244">
      <c r="A1244" t="n">
        <v>-0.5918473118947188</v>
      </c>
      <c r="B1244" t="n">
        <v>12.42</v>
      </c>
    </row>
    <row r="1245">
      <c r="A1245" t="n">
        <v>-0.5733329812258335</v>
      </c>
      <c r="B1245" t="n">
        <v>12.43</v>
      </c>
    </row>
    <row r="1246">
      <c r="A1246" t="n">
        <v>-0.5545089242503025</v>
      </c>
      <c r="B1246" t="n">
        <v>12.44</v>
      </c>
    </row>
    <row r="1247">
      <c r="A1247" t="n">
        <v>-0.5354034476352018</v>
      </c>
      <c r="B1247" t="n">
        <v>12.45</v>
      </c>
    </row>
    <row r="1248">
      <c r="A1248" t="n">
        <v>-0.5160446445175596</v>
      </c>
      <c r="B1248" t="n">
        <v>12.46</v>
      </c>
    </row>
    <row r="1249">
      <c r="A1249" t="n">
        <v>-0.4964603040980797</v>
      </c>
      <c r="B1249" t="n">
        <v>12.47</v>
      </c>
    </row>
    <row r="1250">
      <c r="A1250" t="n">
        <v>-0.4766777830188289</v>
      </c>
      <c r="B1250" t="n">
        <v>12.48</v>
      </c>
    </row>
    <row r="1251">
      <c r="A1251" t="n">
        <v>-0.4567238885427534</v>
      </c>
      <c r="B1251" t="n">
        <v>12.49</v>
      </c>
    </row>
    <row r="1252">
      <c r="A1252" t="n">
        <v>-0.4366247678384128</v>
      </c>
      <c r="B1252" t="n">
        <v>12.5</v>
      </c>
    </row>
    <row r="1253">
      <c r="A1253" t="n">
        <v>-0.4164057874698647</v>
      </c>
      <c r="B1253" t="n">
        <v>12.51</v>
      </c>
    </row>
    <row r="1254">
      <c r="A1254" t="n">
        <v>-0.3960914120441843</v>
      </c>
      <c r="B1254" t="n">
        <v>12.52</v>
      </c>
    </row>
    <row r="1255">
      <c r="A1255" t="n">
        <v>-0.3757050923194641</v>
      </c>
      <c r="B1255" t="n">
        <v>12.53</v>
      </c>
    </row>
    <row r="1256">
      <c r="A1256" t="n">
        <v>-0.3552691526006199</v>
      </c>
      <c r="B1256" t="n">
        <v>12.54</v>
      </c>
    </row>
    <row r="1257">
      <c r="A1257" t="n">
        <v>-0.3348046841809008</v>
      </c>
      <c r="B1257" t="n">
        <v>12.55</v>
      </c>
    </row>
    <row r="1258">
      <c r="A1258" t="n">
        <v>-0.314331445649222</v>
      </c>
      <c r="B1258" t="n">
        <v>12.56</v>
      </c>
    </row>
    <row r="1259">
      <c r="A1259" t="n">
        <v>-0.2938677717378757</v>
      </c>
      <c r="B1259" t="n">
        <v>12.57</v>
      </c>
    </row>
    <row r="1260">
      <c r="A1260" t="n">
        <v>-0.2734304942067093</v>
      </c>
      <c r="B1260" t="n">
        <v>12.58</v>
      </c>
    </row>
    <row r="1261">
      <c r="A1261" t="n">
        <v>-0.2530348777945672</v>
      </c>
      <c r="B1261" t="n">
        <v>12.59</v>
      </c>
    </row>
    <row r="1262">
      <c r="A1262" t="n">
        <v>-0.2326945697651513</v>
      </c>
      <c r="B1262" t="n">
        <v>12.6</v>
      </c>
    </row>
    <row r="1263">
      <c r="A1263" t="n">
        <v>-0.2124215666382465</v>
      </c>
      <c r="B1263" t="n">
        <v>12.61</v>
      </c>
    </row>
    <row r="1264">
      <c r="A1264" t="n">
        <v>-0.1922262104557671</v>
      </c>
      <c r="B1264" t="n">
        <v>12.62</v>
      </c>
    </row>
    <row r="1265">
      <c r="A1265" t="n">
        <v>-0.1721171964805139</v>
      </c>
      <c r="B1265" t="n">
        <v>12.63</v>
      </c>
    </row>
    <row r="1266">
      <c r="A1266" t="n">
        <v>-0.1521016137284389</v>
      </c>
      <c r="B1266" t="n">
        <v>12.64</v>
      </c>
    </row>
    <row r="1267">
      <c r="A1267" t="n">
        <v>-0.1321850029390765</v>
      </c>
      <c r="B1267" t="n">
        <v>12.65</v>
      </c>
    </row>
    <row r="1268">
      <c r="A1268" t="n">
        <v>-0.1123714454983896</v>
      </c>
      <c r="B1268" t="n">
        <v>12.66</v>
      </c>
    </row>
    <row r="1269">
      <c r="A1269" t="n">
        <v>-0.09266367441484223</v>
      </c>
      <c r="B1269" t="n">
        <v>12.67</v>
      </c>
    </row>
    <row r="1270">
      <c r="A1270" t="n">
        <v>-0.07306320925311498</v>
      </c>
      <c r="B1270" t="n">
        <v>12.68</v>
      </c>
    </row>
    <row r="1271">
      <c r="A1271" t="n">
        <v>-0.053570510311783</v>
      </c>
      <c r="B1271" t="n">
        <v>12.69</v>
      </c>
    </row>
    <row r="1272">
      <c r="A1272" t="n">
        <v>-0.03418515105233172</v>
      </c>
      <c r="B1272" t="n">
        <v>12.7</v>
      </c>
    </row>
    <row r="1273">
      <c r="A1273" t="n">
        <v>-0.01490600424545852</v>
      </c>
      <c r="B1273" t="n">
        <v>12.71</v>
      </c>
    </row>
    <row r="1274">
      <c r="A1274" t="n">
        <v>0.004268564177813104</v>
      </c>
      <c r="B1274" t="n">
        <v>12.72</v>
      </c>
    </row>
    <row r="1275">
      <c r="A1275" t="n">
        <v>0.02334049327595292</v>
      </c>
      <c r="B1275" t="n">
        <v>12.73</v>
      </c>
    </row>
    <row r="1276">
      <c r="A1276" t="n">
        <v>0.04231183306292411</v>
      </c>
      <c r="B1276" t="n">
        <v>12.74</v>
      </c>
    </row>
    <row r="1277">
      <c r="A1277" t="n">
        <v>0.06118454650977749</v>
      </c>
      <c r="B1277" t="n">
        <v>12.75</v>
      </c>
    </row>
    <row r="1278">
      <c r="A1278" t="n">
        <v>0.07996032763521781</v>
      </c>
      <c r="B1278" t="n">
        <v>12.76</v>
      </c>
    </row>
    <row r="1279">
      <c r="A1279" t="n">
        <v>0.09864042727855146</v>
      </c>
      <c r="B1279" t="n">
        <v>12.77</v>
      </c>
    </row>
    <row r="1280">
      <c r="A1280" t="n">
        <v>0.1172254996456849</v>
      </c>
      <c r="B1280" t="n">
        <v>12.78</v>
      </c>
    </row>
    <row r="1281">
      <c r="A1281" t="n">
        <v>0.1357154644406421</v>
      </c>
      <c r="B1281" t="n">
        <v>12.79</v>
      </c>
    </row>
    <row r="1282">
      <c r="A1282" t="n">
        <v>0.1541093899768024</v>
      </c>
      <c r="B1282" t="n">
        <v>12.8</v>
      </c>
    </row>
    <row r="1283">
      <c r="A1283" t="n">
        <v>0.1724053974241655</v>
      </c>
      <c r="B1283" t="n">
        <v>12.81</v>
      </c>
    </row>
    <row r="1284">
      <c r="A1284" t="n">
        <v>0.190600584520124</v>
      </c>
      <c r="B1284" t="n">
        <v>12.82</v>
      </c>
    </row>
    <row r="1285">
      <c r="A1285" t="n">
        <v>0.2086909728071443</v>
      </c>
      <c r="B1285" t="n">
        <v>12.83</v>
      </c>
    </row>
    <row r="1286">
      <c r="A1286" t="n">
        <v>0.2266714709550952</v>
      </c>
      <c r="B1286" t="n">
        <v>12.84</v>
      </c>
    </row>
    <row r="1287">
      <c r="A1287" t="n">
        <v>0.2445358600431494</v>
      </c>
      <c r="B1287" t="n">
        <v>12.85</v>
      </c>
    </row>
    <row r="1288">
      <c r="A1288" t="n">
        <v>0.2622767932536404</v>
      </c>
      <c r="B1288" t="n">
        <v>12.86</v>
      </c>
    </row>
    <row r="1289">
      <c r="A1289" t="n">
        <v>0.2798858119836009</v>
      </c>
      <c r="B1289" t="n">
        <v>12.87</v>
      </c>
    </row>
    <row r="1290">
      <c r="A1290" t="n">
        <v>0.2973533752891449</v>
      </c>
      <c r="B1290" t="n">
        <v>12.88</v>
      </c>
    </row>
    <row r="1291">
      <c r="A1291" t="n">
        <v>0.3146689004354921</v>
      </c>
      <c r="B1291" t="n">
        <v>12.89</v>
      </c>
    </row>
    <row r="1292">
      <c r="A1292" t="n">
        <v>0.3318208140798913</v>
      </c>
      <c r="B1292" t="n">
        <v>12.9</v>
      </c>
    </row>
    <row r="1293">
      <c r="A1293" t="n">
        <v>0.348796611065762</v>
      </c>
      <c r="B1293" t="n">
        <v>12.91</v>
      </c>
    </row>
    <row r="1294">
      <c r="A1294" t="n">
        <v>0.3655829203712257</v>
      </c>
      <c r="B1294" t="n">
        <v>12.92</v>
      </c>
    </row>
    <row r="1295">
      <c r="A1295" t="n">
        <v>0.3821655759927641</v>
      </c>
      <c r="B1295" t="n">
        <v>12.93</v>
      </c>
    </row>
    <row r="1296">
      <c r="A1296" t="n">
        <v>0.3985296923107456</v>
      </c>
      <c r="B1296" t="n">
        <v>12.94</v>
      </c>
    </row>
    <row r="1297">
      <c r="A1297" t="n">
        <v>0.414659741917193</v>
      </c>
      <c r="B1297" t="n">
        <v>12.95</v>
      </c>
    </row>
    <row r="1298">
      <c r="A1298" t="n">
        <v>0.4305396359383774</v>
      </c>
      <c r="B1298" t="n">
        <v>12.96</v>
      </c>
    </row>
    <row r="1299">
      <c r="A1299" t="n">
        <v>0.4461528040592502</v>
      </c>
      <c r="B1299" t="n">
        <v>12.97</v>
      </c>
    </row>
    <row r="1300">
      <c r="A1300" t="n">
        <v>0.4614822780862658</v>
      </c>
      <c r="B1300" t="n">
        <v>12.98</v>
      </c>
    </row>
    <row r="1301">
      <c r="A1301" t="n">
        <v>0.4765107710645031</v>
      </c>
      <c r="B1301" t="n">
        <v>12.99</v>
      </c>
    </row>
    <row r="1302">
      <c r="A1302" t="n">
        <v>0.4912207598392574</v>
      </c>
      <c r="B1302" t="n">
        <v>13</v>
      </c>
    </row>
    <row r="1303">
      <c r="A1303" t="n">
        <v>0.5055945627189895</v>
      </c>
      <c r="B1303" t="n">
        <v>13.01</v>
      </c>
    </row>
    <row r="1304">
      <c r="A1304" t="n">
        <v>0.5196144189861743</v>
      </c>
      <c r="B1304" t="n">
        <v>13.02</v>
      </c>
    </row>
    <row r="1305">
      <c r="A1305" t="n">
        <v>0.533262563715264</v>
      </c>
      <c r="B1305" t="n">
        <v>13.03</v>
      </c>
    </row>
    <row r="1306">
      <c r="A1306" t="n">
        <v>0.546521302910658</v>
      </c>
      <c r="B1306" t="n">
        <v>13.04</v>
      </c>
    </row>
    <row r="1307">
      <c r="A1307" t="n">
        <v>0.559373084593389</v>
      </c>
      <c r="B1307" t="n">
        <v>13.05</v>
      </c>
    </row>
    <row r="1308">
      <c r="A1308" t="n">
        <v>0.5718005688292849</v>
      </c>
      <c r="B1308" t="n">
        <v>13.06</v>
      </c>
    </row>
    <row r="1309">
      <c r="A1309" t="n">
        <v>0.583786694328654</v>
      </c>
      <c r="B1309" t="n">
        <v>13.07</v>
      </c>
    </row>
    <row r="1310">
      <c r="A1310" t="n">
        <v>0.595314743015026</v>
      </c>
      <c r="B1310" t="n">
        <v>13.08</v>
      </c>
    </row>
    <row r="1311">
      <c r="A1311" t="n">
        <v>0.6063684015837351</v>
      </c>
      <c r="B1311" t="n">
        <v>13.09</v>
      </c>
    </row>
    <row r="1312">
      <c r="A1312" t="n">
        <v>0.6169318204060222</v>
      </c>
      <c r="B1312" t="n">
        <v>13.1</v>
      </c>
    </row>
    <row r="1313">
      <c r="A1313" t="n">
        <v>0.626989669662207</v>
      </c>
      <c r="B1313" t="n">
        <v>13.11</v>
      </c>
    </row>
    <row r="1314">
      <c r="A1314" t="n">
        <v>0.6365271925318148</v>
      </c>
      <c r="B1314" t="n">
        <v>13.12</v>
      </c>
    </row>
    <row r="1315">
      <c r="A1315" t="n">
        <v>0.6455302555595265</v>
      </c>
      <c r="B1315" t="n">
        <v>13.13</v>
      </c>
    </row>
    <row r="1316">
      <c r="A1316" t="n">
        <v>0.6539853958340144</v>
      </c>
      <c r="B1316" t="n">
        <v>13.14</v>
      </c>
    </row>
    <row r="1317">
      <c r="A1317" t="n">
        <v>0.6618798660692568</v>
      </c>
      <c r="B1317" t="n">
        <v>13.15</v>
      </c>
    </row>
    <row r="1318">
      <c r="A1318" t="n">
        <v>0.6692016756334648</v>
      </c>
      <c r="B1318" t="n">
        <v>13.16</v>
      </c>
    </row>
    <row r="1319">
      <c r="A1319" t="n">
        <v>0.6759396293275752</v>
      </c>
      <c r="B1319" t="n">
        <v>13.17</v>
      </c>
    </row>
    <row r="1320">
      <c r="A1320" t="n">
        <v>0.6820833628967717</v>
      </c>
      <c r="B1320" t="n">
        <v>13.18</v>
      </c>
    </row>
    <row r="1321">
      <c r="A1321" t="n">
        <v>0.6876233755976218</v>
      </c>
      <c r="B1321" t="n">
        <v>13.19</v>
      </c>
    </row>
    <row r="1322">
      <c r="A1322" t="n">
        <v>0.6925510599758545</v>
      </c>
      <c r="B1322" t="n">
        <v>13.2</v>
      </c>
    </row>
    <row r="1323">
      <c r="A1323" t="n">
        <v>0.6968587282568749</v>
      </c>
      <c r="B1323" t="n">
        <v>13.21</v>
      </c>
    </row>
    <row r="1324">
      <c r="A1324" t="n">
        <v>0.7005396359709785</v>
      </c>
      <c r="B1324" t="n">
        <v>13.22</v>
      </c>
    </row>
    <row r="1325">
      <c r="A1325" t="n">
        <v>0.7035880024410456</v>
      </c>
      <c r="B1325" t="n">
        <v>13.23</v>
      </c>
    </row>
    <row r="1326">
      <c r="A1326" t="n">
        <v>0.7059990283082671</v>
      </c>
      <c r="B1326" t="n">
        <v>13.24</v>
      </c>
    </row>
    <row r="1327">
      <c r="A1327" t="n">
        <v>0.7077689100160121</v>
      </c>
      <c r="B1327" t="n">
        <v>13.25</v>
      </c>
    </row>
    <row r="1328">
      <c r="A1328" t="n">
        <v>0.7088948511685063</v>
      </c>
      <c r="B1328" t="n">
        <v>13.26</v>
      </c>
    </row>
    <row r="1329">
      <c r="A1329" t="n">
        <v>0.7093750709214244</v>
      </c>
      <c r="B1329" t="n">
        <v>13.27</v>
      </c>
    </row>
    <row r="1330">
      <c r="A1330" t="n">
        <v>0.7092424808350871</v>
      </c>
      <c r="B1330" t="n">
        <v>13.28</v>
      </c>
    </row>
    <row r="1331">
      <c r="A1331" t="n">
        <v>0.7085776365759355</v>
      </c>
      <c r="B1331" t="n">
        <v>13.29</v>
      </c>
    </row>
    <row r="1332">
      <c r="A1332" t="n">
        <v>0.7073851261304657</v>
      </c>
      <c r="B1332" t="n">
        <v>13.3</v>
      </c>
    </row>
    <row r="1333">
      <c r="A1333" t="n">
        <v>0.7056669646238666</v>
      </c>
      <c r="B1333" t="n">
        <v>13.31</v>
      </c>
    </row>
    <row r="1334">
      <c r="A1334" t="n">
        <v>0.7034260530329385</v>
      </c>
      <c r="B1334" t="n">
        <v>13.32</v>
      </c>
    </row>
    <row r="1335">
      <c r="A1335" t="n">
        <v>0.7006661704517352</v>
      </c>
      <c r="B1335" t="n">
        <v>13.33</v>
      </c>
    </row>
    <row r="1336">
      <c r="A1336" t="n">
        <v>0.6973919642816915</v>
      </c>
      <c r="B1336" t="n">
        <v>13.34</v>
      </c>
    </row>
    <row r="1337">
      <c r="A1337" t="n">
        <v>0.6936089380334474</v>
      </c>
      <c r="B1337" t="n">
        <v>13.35</v>
      </c>
    </row>
    <row r="1338">
      <c r="A1338" t="n">
        <v>0.6893234368430322</v>
      </c>
      <c r="B1338" t="n">
        <v>13.36</v>
      </c>
    </row>
    <row r="1339">
      <c r="A1339" t="n">
        <v>0.6845426303267707</v>
      </c>
      <c r="B1339" t="n">
        <v>13.37</v>
      </c>
    </row>
    <row r="1340">
      <c r="A1340" t="n">
        <v>0.6792744950083216</v>
      </c>
      <c r="B1340" t="n">
        <v>13.38</v>
      </c>
    </row>
    <row r="1341">
      <c r="A1341" t="n">
        <v>0.6735277910659397</v>
      </c>
      <c r="B1341" t="n">
        <v>13.39</v>
      </c>
    </row>
    <row r="1342">
      <c r="A1342" t="n">
        <v>0.6673120409241748</v>
      </c>
      <c r="B1342" t="n">
        <v>13.4</v>
      </c>
    </row>
    <row r="1343">
      <c r="A1343" t="n">
        <v>0.6606375018325662</v>
      </c>
      <c r="B1343" t="n">
        <v>13.41</v>
      </c>
    </row>
    <row r="1344">
      <c r="A1344" t="n">
        <v>0.653515139541512</v>
      </c>
      <c r="B1344" t="n">
        <v>13.42</v>
      </c>
    </row>
    <row r="1345">
      <c r="A1345" t="n">
        <v>0.6459565984281034</v>
      </c>
      <c r="B1345" t="n">
        <v>13.43</v>
      </c>
    </row>
    <row r="1346">
      <c r="A1346" t="n">
        <v>0.6379741686122679</v>
      </c>
      <c r="B1346" t="n">
        <v>13.44</v>
      </c>
    </row>
    <row r="1347">
      <c r="A1347" t="n">
        <v>0.6295807539389426</v>
      </c>
      <c r="B1347" t="n">
        <v>13.45</v>
      </c>
    </row>
    <row r="1348">
      <c r="A1348" t="n">
        <v>0.6207898346826372</v>
      </c>
      <c r="B1348" t="n">
        <v>13.46</v>
      </c>
    </row>
    <row r="1349">
      <c r="A1349" t="n">
        <v>0.6116154303606535</v>
      </c>
      <c r="B1349" t="n">
        <v>13.47</v>
      </c>
    </row>
    <row r="1350">
      <c r="A1350" t="n">
        <v>0.6020720622552241</v>
      </c>
      <c r="B1350" t="n">
        <v>13.48</v>
      </c>
    </row>
    <row r="1351">
      <c r="A1351" t="n">
        <v>0.5921747087928784</v>
      </c>
      <c r="B1351" t="n">
        <v>13.49</v>
      </c>
    </row>
    <row r="1352">
      <c r="A1352" t="n">
        <v>0.5819387664701166</v>
      </c>
      <c r="B1352" t="n">
        <v>13.5</v>
      </c>
    </row>
    <row r="1353">
      <c r="A1353" t="n">
        <v>0.5713800020912003</v>
      </c>
      <c r="B1353" t="n">
        <v>13.51</v>
      </c>
    </row>
    <row r="1354">
      <c r="A1354" t="n">
        <v>0.560514510366813</v>
      </c>
      <c r="B1354" t="n">
        <v>13.52</v>
      </c>
    </row>
    <row r="1355">
      <c r="A1355" t="n">
        <v>0.5493586637856365</v>
      </c>
      <c r="B1355" t="n">
        <v>13.53</v>
      </c>
    </row>
    <row r="1356">
      <c r="A1356" t="n">
        <v>0.5379290664120853</v>
      </c>
      <c r="B1356" t="n">
        <v>13.54</v>
      </c>
    </row>
    <row r="1357">
      <c r="A1357" t="n">
        <v>0.526242503241542</v>
      </c>
      <c r="B1357" t="n">
        <v>13.55</v>
      </c>
    </row>
    <row r="1358">
      <c r="A1358" t="n">
        <v>0.5143158900064052</v>
      </c>
      <c r="B1358" t="n">
        <v>13.56</v>
      </c>
    </row>
    <row r="1359">
      <c r="A1359" t="n">
        <v>0.502166222295337</v>
      </c>
      <c r="B1359" t="n">
        <v>13.57</v>
      </c>
    </row>
    <row r="1360">
      <c r="A1360" t="n">
        <v>0.4898105228609648</v>
      </c>
      <c r="B1360" t="n">
        <v>13.58</v>
      </c>
    </row>
    <row r="1361">
      <c r="A1361" t="n">
        <v>0.4772657899867311</v>
      </c>
      <c r="B1361" t="n">
        <v>13.59</v>
      </c>
    </row>
    <row r="1362">
      <c r="A1362" t="n">
        <v>0.4645489450092614</v>
      </c>
      <c r="B1362" t="n">
        <v>13.6</v>
      </c>
    </row>
    <row r="1363">
      <c r="A1363" t="n">
        <v>0.4516767774116958</v>
      </c>
      <c r="B1363" t="n">
        <v>13.61</v>
      </c>
    </row>
    <row r="1364">
      <c r="A1364" t="n">
        <v>0.4386658956415271</v>
      </c>
      <c r="B1364" t="n">
        <v>13.62</v>
      </c>
    </row>
    <row r="1365">
      <c r="A1365" t="n">
        <v>0.4255326735465962</v>
      </c>
      <c r="B1365" t="n">
        <v>13.63</v>
      </c>
    </row>
    <row r="1366">
      <c r="A1366" t="n">
        <v>0.4122931993387101</v>
      </c>
      <c r="B1366" t="n">
        <v>13.64</v>
      </c>
    </row>
    <row r="1367">
      <c r="A1367" t="n">
        <v>0.3989632255141955</v>
      </c>
      <c r="B1367" t="n">
        <v>13.65</v>
      </c>
    </row>
    <row r="1368">
      <c r="A1368" t="n">
        <v>0.385558119918774</v>
      </c>
      <c r="B1368" t="n">
        <v>13.66</v>
      </c>
    </row>
    <row r="1369">
      <c r="A1369" t="n">
        <v>0.3720928192814982</v>
      </c>
      <c r="B1369" t="n">
        <v>13.67</v>
      </c>
    </row>
    <row r="1370">
      <c r="A1370" t="n">
        <v>0.3585817833500992</v>
      </c>
      <c r="B1370" t="n">
        <v>13.68</v>
      </c>
    </row>
    <row r="1371">
      <c r="A1371" t="n">
        <v>0.3450389536432424</v>
      </c>
      <c r="B1371" t="n">
        <v>13.69</v>
      </c>
    </row>
    <row r="1372">
      <c r="A1372" t="n">
        <v>0.3314777119492427</v>
      </c>
      <c r="B1372" t="n">
        <v>13.7</v>
      </c>
    </row>
    <row r="1373">
      <c r="A1373" t="n">
        <v>0.3179108460575994</v>
      </c>
      <c r="B1373" t="n">
        <v>13.71</v>
      </c>
    </row>
    <row r="1374">
      <c r="A1374" t="n">
        <v>0.3043505143444494</v>
      </c>
      <c r="B1374" t="n">
        <v>13.72</v>
      </c>
    </row>
    <row r="1375">
      <c r="A1375" t="n">
        <v>0.2908082195879476</v>
      </c>
      <c r="B1375" t="n">
        <v>13.73</v>
      </c>
    </row>
    <row r="1376">
      <c r="A1376" t="n">
        <v>0.2772947777591269</v>
      </c>
      <c r="B1376" t="n">
        <v>13.74</v>
      </c>
    </row>
    <row r="1377">
      <c r="A1377" t="n">
        <v>0.2638203051480922</v>
      </c>
      <c r="B1377" t="n">
        <v>13.75</v>
      </c>
    </row>
    <row r="1378">
      <c r="A1378" t="n">
        <v>0.2503941992534898</v>
      </c>
      <c r="B1378" t="n">
        <v>13.76</v>
      </c>
    </row>
    <row r="1379">
      <c r="A1379" t="n">
        <v>0.2370251249394421</v>
      </c>
      <c r="B1379" t="n">
        <v>13.77</v>
      </c>
    </row>
    <row r="1380">
      <c r="A1380" t="n">
        <v>0.2237210159227593</v>
      </c>
      <c r="B1380" t="n">
        <v>13.78</v>
      </c>
    </row>
    <row r="1381">
      <c r="A1381" t="n">
        <v>0.2104890668916925</v>
      </c>
      <c r="B1381" t="n">
        <v>13.79</v>
      </c>
    </row>
    <row r="1382">
      <c r="A1382" t="n">
        <v>0.1973357421368834</v>
      </c>
      <c r="B1382" t="n">
        <v>13.8</v>
      </c>
    </row>
    <row r="1383">
      <c r="A1383" t="n">
        <v>0.1842667877212285</v>
      </c>
      <c r="B1383" t="n">
        <v>13.81</v>
      </c>
    </row>
    <row r="1384">
      <c r="A1384" t="n">
        <v>0.1712872435975653</v>
      </c>
      <c r="B1384" t="n">
        <v>13.82</v>
      </c>
    </row>
    <row r="1385">
      <c r="A1385" t="n">
        <v>0.1584014634453746</v>
      </c>
      <c r="B1385" t="n">
        <v>13.83</v>
      </c>
    </row>
    <row r="1386">
      <c r="A1386" t="n">
        <v>0.1456131415979464</v>
      </c>
      <c r="B1386" t="n">
        <v>13.84</v>
      </c>
    </row>
    <row r="1387">
      <c r="A1387" t="n">
        <v>0.132925343528259</v>
      </c>
      <c r="B1387" t="n">
        <v>13.85</v>
      </c>
    </row>
    <row r="1388">
      <c r="A1388" t="n">
        <v>0.1203405382138781</v>
      </c>
      <c r="B1388" t="n">
        <v>13.86</v>
      </c>
    </row>
    <row r="1389">
      <c r="A1389" t="n">
        <v>0.1078606352746041</v>
      </c>
      <c r="B1389" t="n">
        <v>13.87</v>
      </c>
    </row>
    <row r="1390">
      <c r="A1390" t="n">
        <v>0.09548702661493189</v>
      </c>
      <c r="B1390" t="n">
        <v>13.88</v>
      </c>
    </row>
    <row r="1391">
      <c r="A1391" t="n">
        <v>0.0832206291680789</v>
      </c>
      <c r="B1391" t="n">
        <v>13.89</v>
      </c>
    </row>
    <row r="1392">
      <c r="A1392" t="n">
        <v>0.07106193118588318</v>
      </c>
      <c r="B1392" t="n">
        <v>13.9</v>
      </c>
    </row>
    <row r="1393">
      <c r="A1393" t="n">
        <v>0.0590110381260161</v>
      </c>
      <c r="B1393" t="n">
        <v>13.91</v>
      </c>
    </row>
    <row r="1394">
      <c r="A1394" t="n">
        <v>0.04706772260315738</v>
      </c>
      <c r="B1394" t="n">
        <v>13.92</v>
      </c>
    </row>
    <row r="1395">
      <c r="A1395" t="n">
        <v>0.03523147136872246</v>
      </c>
      <c r="B1395" t="n">
        <v>13.93</v>
      </c>
    </row>
    <row r="1396">
      <c r="A1396" t="n">
        <v>0.02350153566905732</v>
      </c>
      <c r="B1396" t="n">
        <v>13.94</v>
      </c>
    </row>
    <row r="1397">
      <c r="A1397" t="n">
        <v>0.01187697814086202</v>
      </c>
      <c r="B1397" t="n">
        <v>13.95</v>
      </c>
    </row>
    <row r="1398">
      <c r="A1398" t="n">
        <v>0.0003567257836217495</v>
      </c>
      <c r="B1398" t="n">
        <v>13.96</v>
      </c>
    </row>
    <row r="1399">
      <c r="A1399" t="n">
        <v>-0.01106039379446739</v>
      </c>
      <c r="B1399" t="n">
        <v>13.97</v>
      </c>
    </row>
    <row r="1400">
      <c r="A1400" t="n">
        <v>-0.02237559841710109</v>
      </c>
      <c r="B1400" t="n">
        <v>13.98</v>
      </c>
    </row>
    <row r="1401">
      <c r="A1401" t="n">
        <v>-0.03359011374979465</v>
      </c>
      <c r="B1401" t="n">
        <v>13.99</v>
      </c>
    </row>
    <row r="1402">
      <c r="A1402" t="n">
        <v>-0.04470513230133046</v>
      </c>
      <c r="B1402" t="n">
        <v>14</v>
      </c>
    </row>
    <row r="1403">
      <c r="A1403" t="n">
        <v>-0.05572177238994863</v>
      </c>
      <c r="B1403" t="n">
        <v>14.01</v>
      </c>
    </row>
    <row r="1404">
      <c r="A1404" t="n">
        <v>-0.06664104889299008</v>
      </c>
      <c r="B1404" t="n">
        <v>14.02</v>
      </c>
    </row>
    <row r="1405">
      <c r="A1405" t="n">
        <v>-0.07746383469010751</v>
      </c>
      <c r="B1405" t="n">
        <v>14.03</v>
      </c>
    </row>
    <row r="1406">
      <c r="A1406" t="n">
        <v>-0.0881908356593419</v>
      </c>
      <c r="B1406" t="n">
        <v>14.04</v>
      </c>
    </row>
    <row r="1407">
      <c r="A1407" t="n">
        <v>-0.09882256218234309</v>
      </c>
      <c r="B1407" t="n">
        <v>14.05</v>
      </c>
    </row>
    <row r="1408">
      <c r="A1408" t="n">
        <v>-0.1093593055718023</v>
      </c>
      <c r="B1408" t="n">
        <v>14.06</v>
      </c>
    </row>
    <row r="1409">
      <c r="A1409" t="n">
        <v>-0.1198011189961309</v>
      </c>
      <c r="B1409" t="n">
        <v>14.07</v>
      </c>
    </row>
    <row r="1410">
      <c r="A1410" t="n">
        <v>-0.1301477983393035</v>
      </c>
      <c r="B1410" t="n">
        <v>14.08</v>
      </c>
    </row>
    <row r="1411">
      <c r="A1411" t="n">
        <v>-0.1403988685841584</v>
      </c>
      <c r="B1411" t="n">
        <v>14.09</v>
      </c>
    </row>
    <row r="1412">
      <c r="A1412" t="n">
        <v>-0.1505535718501795</v>
      </c>
      <c r="B1412" t="n">
        <v>14.1</v>
      </c>
    </row>
    <row r="1413">
      <c r="A1413" t="n">
        <v>-0.160610858028814</v>
      </c>
      <c r="B1413" t="n">
        <v>14.11</v>
      </c>
    </row>
    <row r="1414">
      <c r="A1414" t="n">
        <v>-0.1705693786779011</v>
      </c>
      <c r="B1414" t="n">
        <v>14.12</v>
      </c>
    </row>
    <row r="1415">
      <c r="A1415" t="n">
        <v>-0.1804274835078402</v>
      </c>
      <c r="B1415" t="n">
        <v>14.13</v>
      </c>
    </row>
    <row r="1416">
      <c r="A1416" t="n">
        <v>-0.1901832177329449</v>
      </c>
      <c r="B1416" t="n">
        <v>14.14</v>
      </c>
    </row>
    <row r="1417">
      <c r="A1417" t="n">
        <v>-0.1998343247338136</v>
      </c>
      <c r="B1417" t="n">
        <v>14.15</v>
      </c>
    </row>
    <row r="1418">
      <c r="A1418" t="n">
        <v>-0.2093782471998885</v>
      </c>
      <c r="B1418" t="n">
        <v>14.16</v>
      </c>
    </row>
    <row r="1419">
      <c r="A1419" t="n">
        <v>-0.2188121334394359</v>
      </c>
      <c r="B1419" t="n">
        <v>14.17</v>
      </c>
    </row>
    <row r="1420">
      <c r="A1420" t="n">
        <v>-0.2281328441372011</v>
      </c>
      <c r="B1420" t="n">
        <v>14.18</v>
      </c>
    </row>
    <row r="1421">
      <c r="A1421" t="n">
        <v>-0.2373369598480916</v>
      </c>
      <c r="B1421" t="n">
        <v>14.19</v>
      </c>
    </row>
    <row r="1422">
      <c r="A1422" t="n">
        <v>-0.2464207934955878</v>
      </c>
      <c r="B1422" t="n">
        <v>14.2</v>
      </c>
    </row>
    <row r="1423">
      <c r="A1423" t="n">
        <v>-0.255380399505082</v>
      </c>
      <c r="B1423" t="n">
        <v>14.21</v>
      </c>
    </row>
    <row r="1424">
      <c r="A1424" t="n">
        <v>-0.2642115892687028</v>
      </c>
      <c r="B1424" t="n">
        <v>14.22</v>
      </c>
    </row>
    <row r="1425">
      <c r="A1425" t="n">
        <v>-0.2729099441078494</v>
      </c>
      <c r="B1425" t="n">
        <v>14.23</v>
      </c>
    </row>
    <row r="1426">
      <c r="A1426" t="n">
        <v>-0.2814708308080002</v>
      </c>
      <c r="B1426" t="n">
        <v>14.24</v>
      </c>
    </row>
    <row r="1427">
      <c r="A1427" t="n">
        <v>-0.2898894189621605</v>
      </c>
      <c r="B1427" t="n">
        <v>14.25</v>
      </c>
    </row>
    <row r="1428">
      <c r="A1428" t="n">
        <v>-0.2981606957753708</v>
      </c>
      <c r="B1428" t="n">
        <v>14.26</v>
      </c>
    </row>
    <row r="1429">
      <c r="A1429" t="n">
        <v>-0.3062794885727531</v>
      </c>
      <c r="B1429" t="n">
        <v>14.27</v>
      </c>
    </row>
    <row r="1430">
      <c r="A1430" t="n">
        <v>-0.3142404822971813</v>
      </c>
      <c r="B1430" t="n">
        <v>14.28</v>
      </c>
    </row>
    <row r="1431">
      <c r="A1431" t="n">
        <v>-0.3220382318251783</v>
      </c>
      <c r="B1431" t="n">
        <v>14.29</v>
      </c>
    </row>
    <row r="1432">
      <c r="A1432" t="n">
        <v>-0.3296671901702904</v>
      </c>
      <c r="B1432" t="n">
        <v>14.3</v>
      </c>
    </row>
    <row r="1433">
      <c r="A1433" t="n">
        <v>-0.3371217270927763</v>
      </c>
      <c r="B1433" t="n">
        <v>14.31</v>
      </c>
    </row>
    <row r="1434">
      <c r="A1434" t="n">
        <v>-0.3443961429475779</v>
      </c>
      <c r="B1434" t="n">
        <v>14.32</v>
      </c>
    </row>
    <row r="1435">
      <c r="A1435" t="n">
        <v>-0.351484695653706</v>
      </c>
      <c r="B1435" t="n">
        <v>14.33</v>
      </c>
    </row>
    <row r="1436">
      <c r="A1436" t="n">
        <v>-0.3583816209577373</v>
      </c>
      <c r="B1436" t="n">
        <v>14.34</v>
      </c>
    </row>
    <row r="1437">
      <c r="A1437" t="n">
        <v>-0.3650811466218921</v>
      </c>
      <c r="B1437" t="n">
        <v>14.35</v>
      </c>
    </row>
    <row r="1438">
      <c r="A1438" t="n">
        <v>-0.3715775179194453</v>
      </c>
      <c r="B1438" t="n">
        <v>14.36</v>
      </c>
    </row>
    <row r="1439">
      <c r="A1439" t="n">
        <v>-0.3778650185100743</v>
      </c>
      <c r="B1439" t="n">
        <v>14.37</v>
      </c>
    </row>
    <row r="1440">
      <c r="A1440" t="n">
        <v>-0.3839379850264767</v>
      </c>
      <c r="B1440" t="n">
        <v>14.38</v>
      </c>
    </row>
    <row r="1441">
      <c r="A1441" t="n">
        <v>-0.3897908300115839</v>
      </c>
      <c r="B1441" t="n">
        <v>14.39</v>
      </c>
    </row>
    <row r="1442">
      <c r="A1442" t="n">
        <v>-0.395418062602594</v>
      </c>
      <c r="B1442" t="n">
        <v>14.4</v>
      </c>
    </row>
    <row r="1443">
      <c r="A1443" t="n">
        <v>-0.400814302828542</v>
      </c>
      <c r="B1443" t="n">
        <v>14.41</v>
      </c>
    </row>
    <row r="1444">
      <c r="A1444" t="n">
        <v>-0.4059743017143509</v>
      </c>
      <c r="B1444" t="n">
        <v>14.42</v>
      </c>
    </row>
    <row r="1445">
      <c r="A1445" t="n">
        <v>-0.4108929610290264</v>
      </c>
      <c r="B1445" t="n">
        <v>14.43</v>
      </c>
    </row>
    <row r="1446">
      <c r="A1446" t="n">
        <v>-0.4155653468750412</v>
      </c>
      <c r="B1446" t="n">
        <v>14.44</v>
      </c>
    </row>
    <row r="1447">
      <c r="A1447" t="n">
        <v>-0.419986706683422</v>
      </c>
      <c r="B1447" t="n">
        <v>14.45</v>
      </c>
    </row>
    <row r="1448">
      <c r="A1448" t="n">
        <v>-0.4241524873420905</v>
      </c>
      <c r="B1448" t="n">
        <v>14.46</v>
      </c>
    </row>
    <row r="1449">
      <c r="A1449" t="n">
        <v>-0.4280583475685615</v>
      </c>
      <c r="B1449" t="n">
        <v>14.47</v>
      </c>
    </row>
    <row r="1450">
      <c r="A1450" t="n">
        <v>-0.4317001716987929</v>
      </c>
      <c r="B1450" t="n">
        <v>14.48</v>
      </c>
    </row>
    <row r="1451">
      <c r="A1451" t="n">
        <v>-0.4350740856634226</v>
      </c>
      <c r="B1451" t="n">
        <v>14.49</v>
      </c>
    </row>
    <row r="1452">
      <c r="A1452" t="n">
        <v>-0.4381764676859046</v>
      </c>
      <c r="B1452" t="n">
        <v>14.5</v>
      </c>
    </row>
    <row r="1453">
      <c r="A1453" t="n">
        <v>-0.4410039588842636</v>
      </c>
      <c r="B1453" t="n">
        <v>14.51</v>
      </c>
    </row>
    <row r="1454">
      <c r="A1454" t="n">
        <v>-0.4435534766059602</v>
      </c>
      <c r="B1454" t="n">
        <v>14.52</v>
      </c>
    </row>
    <row r="1455">
      <c r="A1455" t="n">
        <v>-0.4458222229982035</v>
      </c>
      <c r="B1455" t="n">
        <v>14.53</v>
      </c>
    </row>
    <row r="1456">
      <c r="A1456" t="n">
        <v>-0.4478076926100391</v>
      </c>
      <c r="B1456" t="n">
        <v>14.54</v>
      </c>
    </row>
    <row r="1457">
      <c r="A1457" t="n">
        <v>-0.4495076825821034</v>
      </c>
      <c r="B1457" t="n">
        <v>14.55</v>
      </c>
    </row>
    <row r="1458">
      <c r="A1458" t="n">
        <v>-0.4509202988062292</v>
      </c>
      <c r="B1458" t="n">
        <v>14.56</v>
      </c>
    </row>
    <row r="1459">
      <c r="A1459" t="n">
        <v>-0.4520439606509571</v>
      </c>
      <c r="B1459" t="n">
        <v>14.57</v>
      </c>
    </row>
    <row r="1460">
      <c r="A1460" t="n">
        <v>-0.4528774076748927</v>
      </c>
      <c r="B1460" t="n">
        <v>14.58</v>
      </c>
    </row>
    <row r="1461">
      <c r="A1461" t="n">
        <v>-0.4534197032604165</v>
      </c>
      <c r="B1461" t="n">
        <v>14.59</v>
      </c>
    </row>
    <row r="1462">
      <c r="A1462" t="n">
        <v>-0.4536702361967764</v>
      </c>
      <c r="B1462" t="n">
        <v>14.6</v>
      </c>
    </row>
    <row r="1463">
      <c r="A1463" t="n">
        <v>-0.4536597988508684</v>
      </c>
      <c r="B1463" t="n">
        <v>14.61</v>
      </c>
    </row>
    <row r="1464">
      <c r="A1464" t="n">
        <v>-0.4534985106729566</v>
      </c>
      <c r="B1464" t="n">
        <v>14.62</v>
      </c>
    </row>
    <row r="1465">
      <c r="A1465" t="n">
        <v>-0.4531962163315969</v>
      </c>
      <c r="B1465" t="n">
        <v>14.63</v>
      </c>
    </row>
    <row r="1466">
      <c r="A1466" t="n">
        <v>-0.4527533031411465</v>
      </c>
      <c r="B1466" t="n">
        <v>14.64</v>
      </c>
    </row>
    <row r="1467">
      <c r="A1467" t="n">
        <v>-0.4521703351365228</v>
      </c>
      <c r="B1467" t="n">
        <v>14.65</v>
      </c>
    </row>
    <row r="1468">
      <c r="A1468" t="n">
        <v>-0.4514480577361561</v>
      </c>
      <c r="B1468" t="n">
        <v>14.66</v>
      </c>
    </row>
    <row r="1469">
      <c r="A1469" t="n">
        <v>-0.4505873918345252</v>
      </c>
      <c r="B1469" t="n">
        <v>14.67</v>
      </c>
    </row>
    <row r="1470">
      <c r="A1470" t="n">
        <v>-0.4495894333716907</v>
      </c>
      <c r="B1470" t="n">
        <v>14.68</v>
      </c>
    </row>
    <row r="1471">
      <c r="A1471" t="n">
        <v>-0.4484554504830215</v>
      </c>
      <c r="B1471" t="n">
        <v>14.69</v>
      </c>
    </row>
    <row r="1472">
      <c r="A1472" t="n">
        <v>-0.4471868814548356</v>
      </c>
      <c r="B1472" t="n">
        <v>14.7</v>
      </c>
    </row>
    <row r="1473">
      <c r="A1473" t="n">
        <v>-0.4457853311870805</v>
      </c>
      <c r="B1473" t="n">
        <v>14.71</v>
      </c>
    </row>
    <row r="1474">
      <c r="A1474" t="n">
        <v>-0.444252568510308</v>
      </c>
      <c r="B1474" t="n">
        <v>14.72</v>
      </c>
    </row>
    <row r="1475">
      <c r="A1475" t="n">
        <v>-0.4425905218797782</v>
      </c>
      <c r="B1475" t="n">
        <v>14.73</v>
      </c>
    </row>
    <row r="1476">
      <c r="A1476" t="n">
        <v>-0.4408012760339952</v>
      </c>
      <c r="B1476" t="n">
        <v>14.74</v>
      </c>
    </row>
    <row r="1477">
      <c r="A1477" t="n">
        <v>-0.4388870672053456</v>
      </c>
      <c r="B1477" t="n">
        <v>14.75</v>
      </c>
    </row>
    <row r="1478">
      <c r="A1478" t="n">
        <v>-0.4368502789888227</v>
      </c>
      <c r="B1478" t="n">
        <v>14.76</v>
      </c>
    </row>
    <row r="1479">
      <c r="A1479" t="n">
        <v>-0.4346934371764937</v>
      </c>
      <c r="B1479" t="n">
        <v>14.77</v>
      </c>
    </row>
    <row r="1480">
      <c r="A1480" t="n">
        <v>-0.4324192045796406</v>
      </c>
      <c r="B1480" t="n">
        <v>14.78</v>
      </c>
    </row>
    <row r="1481">
      <c r="A1481" t="n">
        <v>-0.4300303761279652</v>
      </c>
      <c r="B1481" t="n">
        <v>14.79</v>
      </c>
    </row>
    <row r="1482">
      <c r="A1482" t="n">
        <v>-0.4275298739857791</v>
      </c>
      <c r="B1482" t="n">
        <v>14.8</v>
      </c>
    </row>
    <row r="1483">
      <c r="A1483" t="n">
        <v>-0.4249207400482545</v>
      </c>
      <c r="B1483" t="n">
        <v>14.81</v>
      </c>
    </row>
    <row r="1484">
      <c r="A1484" t="n">
        <v>-0.422206130119051</v>
      </c>
      <c r="B1484" t="n">
        <v>14.82</v>
      </c>
    </row>
    <row r="1485">
      <c r="A1485" t="n">
        <v>-0.4193893075763371</v>
      </c>
      <c r="B1485" t="n">
        <v>14.83</v>
      </c>
    </row>
    <row r="1486">
      <c r="A1486" t="n">
        <v>-0.4164736396575315</v>
      </c>
      <c r="B1486" t="n">
        <v>14.84</v>
      </c>
    </row>
    <row r="1487">
      <c r="A1487" t="n">
        <v>-0.4134625881693603</v>
      </c>
      <c r="B1487" t="n">
        <v>14.85</v>
      </c>
    </row>
    <row r="1488">
      <c r="A1488" t="n">
        <v>-0.4103597031720785</v>
      </c>
      <c r="B1488" t="n">
        <v>14.86</v>
      </c>
    </row>
    <row r="1489">
      <c r="A1489" t="n">
        <v>-0.4071686177357912</v>
      </c>
      <c r="B1489" t="n">
        <v>14.87</v>
      </c>
    </row>
    <row r="1490">
      <c r="A1490" t="n">
        <v>-0.4038930394973517</v>
      </c>
      <c r="B1490" t="n">
        <v>14.88</v>
      </c>
    </row>
    <row r="1491">
      <c r="A1491" t="n">
        <v>-0.4005367443045713</v>
      </c>
      <c r="B1491" t="n">
        <v>14.89</v>
      </c>
    </row>
    <row r="1492">
      <c r="A1492" t="n">
        <v>-0.3971035698555357</v>
      </c>
      <c r="B1492" t="n">
        <v>14.9</v>
      </c>
    </row>
    <row r="1493">
      <c r="A1493" t="n">
        <v>-0.3935974077379102</v>
      </c>
      <c r="B1493" t="n">
        <v>14.91</v>
      </c>
    </row>
    <row r="1494">
      <c r="A1494" t="n">
        <v>-0.3900221970327802</v>
      </c>
      <c r="B1494" t="n">
        <v>14.92</v>
      </c>
    </row>
    <row r="1495">
      <c r="A1495" t="n">
        <v>-0.3863819174646323</v>
      </c>
      <c r="B1495" t="n">
        <v>14.93</v>
      </c>
    </row>
    <row r="1496">
      <c r="A1496" t="n">
        <v>-0.3826805817638479</v>
      </c>
      <c r="B1496" t="n">
        <v>14.94</v>
      </c>
    </row>
    <row r="1497">
      <c r="A1497" t="n">
        <v>-0.3789222295507161</v>
      </c>
      <c r="B1497" t="n">
        <v>14.95</v>
      </c>
    </row>
    <row r="1498">
      <c r="A1498" t="n">
        <v>-0.3751109203151986</v>
      </c>
      <c r="B1498" t="n">
        <v>14.96</v>
      </c>
    </row>
    <row r="1499">
      <c r="A1499" t="n">
        <v>-0.3712507261854663</v>
      </c>
      <c r="B1499" t="n">
        <v>14.97</v>
      </c>
    </row>
    <row r="1500">
      <c r="A1500" t="n">
        <v>-0.3673457261498782</v>
      </c>
      <c r="B1500" t="n">
        <v>14.98</v>
      </c>
    </row>
    <row r="1501">
      <c r="A1501" t="n">
        <v>-0.3633999990816111</v>
      </c>
      <c r="B1501" t="n">
        <v>14.99</v>
      </c>
    </row>
    <row r="1502">
      <c r="A1502" t="n">
        <v>-0.3594176171720056</v>
      </c>
      <c r="B1502" t="n">
        <v>15</v>
      </c>
    </row>
    <row r="1503">
      <c r="A1503" t="n">
        <v>-0.3554026405665751</v>
      </c>
      <c r="B1503" t="n">
        <v>15.01</v>
      </c>
    </row>
    <row r="1504">
      <c r="A1504" t="n">
        <v>-0.3513591106813542</v>
      </c>
      <c r="B1504" t="n">
        <v>15.02</v>
      </c>
    </row>
    <row r="1505">
      <c r="A1505" t="n">
        <v>-0.3472910444276101</v>
      </c>
      <c r="B1505" t="n">
        <v>15.03</v>
      </c>
    </row>
    <row r="1506">
      <c r="A1506" t="n">
        <v>-0.3432024292944705</v>
      </c>
      <c r="B1506" t="n">
        <v>15.04</v>
      </c>
    </row>
    <row r="1507">
      <c r="A1507" t="n">
        <v>-0.3390972172354416</v>
      </c>
      <c r="B1507" t="n">
        <v>15.05</v>
      </c>
    </row>
    <row r="1508">
      <c r="A1508" t="n">
        <v>-0.3349793197449712</v>
      </c>
      <c r="B1508" t="n">
        <v>15.06</v>
      </c>
    </row>
    <row r="1509">
      <c r="A1509" t="n">
        <v>-0.3308526034300405</v>
      </c>
      <c r="B1509" t="n">
        <v>15.07</v>
      </c>
    </row>
    <row r="1510">
      <c r="A1510" t="n">
        <v>-0.3267208848303444</v>
      </c>
      <c r="B1510" t="n">
        <v>15.08</v>
      </c>
    </row>
    <row r="1511">
      <c r="A1511" t="n">
        <v>-0.3225879263339785</v>
      </c>
      <c r="B1511" t="n">
        <v>15.09</v>
      </c>
    </row>
    <row r="1512">
      <c r="A1512" t="n">
        <v>-0.3184574320196555</v>
      </c>
      <c r="B1512" t="n">
        <v>15.1</v>
      </c>
    </row>
    <row r="1513">
      <c r="A1513" t="n">
        <v>-0.3143330437190734</v>
      </c>
      <c r="B1513" t="n">
        <v>15.11</v>
      </c>
    </row>
    <row r="1514">
      <c r="A1514" t="n">
        <v>-0.3102183377891808</v>
      </c>
      <c r="B1514" t="n">
        <v>15.12</v>
      </c>
    </row>
    <row r="1515">
      <c r="A1515" t="n">
        <v>-0.3061168216028994</v>
      </c>
      <c r="B1515" t="n">
        <v>15.13</v>
      </c>
    </row>
    <row r="1516">
      <c r="A1516" t="n">
        <v>-0.3020319306490408</v>
      </c>
      <c r="B1516" t="n">
        <v>15.14</v>
      </c>
    </row>
    <row r="1517">
      <c r="A1517" t="n">
        <v>-0.2979670259196136</v>
      </c>
      <c r="B1517" t="n">
        <v>15.15</v>
      </c>
    </row>
    <row r="1518">
      <c r="A1518" t="n">
        <v>-0.2939253914042227</v>
      </c>
      <c r="B1518" t="n">
        <v>15.16</v>
      </c>
    </row>
    <row r="1519">
      <c r="A1519" t="n">
        <v>-0.2899102320617372</v>
      </c>
      <c r="B1519" t="n">
        <v>15.17</v>
      </c>
    </row>
    <row r="1520">
      <c r="A1520" t="n">
        <v>-0.2859246719671718</v>
      </c>
      <c r="B1520" t="n">
        <v>15.18</v>
      </c>
    </row>
    <row r="1521">
      <c r="A1521" t="n">
        <v>-0.2819717527407694</v>
      </c>
      <c r="B1521" t="n">
        <v>15.19</v>
      </c>
    </row>
    <row r="1522">
      <c r="A1522" t="n">
        <v>-0.2780544322375912</v>
      </c>
      <c r="B1522" t="n">
        <v>15.2</v>
      </c>
    </row>
    <row r="1523">
      <c r="A1523" t="n">
        <v>-0.2741755835875896</v>
      </c>
      <c r="B1523" t="n">
        <v>15.21</v>
      </c>
    </row>
    <row r="1524">
      <c r="A1524" t="n">
        <v>-0.2703379943444179</v>
      </c>
      <c r="B1524" t="n">
        <v>15.22</v>
      </c>
    </row>
    <row r="1525">
      <c r="A1525" t="n">
        <v>-0.266544365980149</v>
      </c>
      <c r="B1525" t="n">
        <v>15.23</v>
      </c>
    </row>
    <row r="1526">
      <c r="A1526" t="n">
        <v>-0.2627973136735001</v>
      </c>
      <c r="B1526" t="n">
        <v>15.24</v>
      </c>
    </row>
    <row r="1527">
      <c r="A1527" t="n">
        <v>-0.2590993659979421</v>
      </c>
      <c r="B1527" t="n">
        <v>15.25</v>
      </c>
    </row>
    <row r="1528">
      <c r="A1528" t="n">
        <v>-0.2554529653690852</v>
      </c>
      <c r="B1528" t="n">
        <v>15.26</v>
      </c>
    </row>
    <row r="1529">
      <c r="A1529" t="n">
        <v>-0.251860468473206</v>
      </c>
      <c r="B1529" t="n">
        <v>15.27</v>
      </c>
    </row>
    <row r="1530">
      <c r="A1530" t="n">
        <v>-0.2483241465769558</v>
      </c>
      <c r="B1530" t="n">
        <v>15.28</v>
      </c>
    </row>
    <row r="1531">
      <c r="A1531" t="n">
        <v>-0.2448461859812912</v>
      </c>
      <c r="B1531" t="n">
        <v>15.29</v>
      </c>
    </row>
    <row r="1532">
      <c r="A1532" t="n">
        <v>-0.2414286894526707</v>
      </c>
      <c r="B1532" t="n">
        <v>15.3</v>
      </c>
    </row>
    <row r="1533">
      <c r="A1533" t="n">
        <v>-0.2380736770857826</v>
      </c>
      <c r="B1533" t="n">
        <v>15.31</v>
      </c>
    </row>
    <row r="1534">
      <c r="A1534" t="n">
        <v>-0.2347830873985957</v>
      </c>
      <c r="B1534" t="n">
        <v>15.32</v>
      </c>
    </row>
    <row r="1535">
      <c r="A1535" t="n">
        <v>-0.2315587786926531</v>
      </c>
      <c r="B1535" t="n">
        <v>15.33</v>
      </c>
    </row>
    <row r="1536">
      <c r="A1536" t="n">
        <v>-0.2284025304851772</v>
      </c>
      <c r="B1536" t="n">
        <v>15.34</v>
      </c>
    </row>
    <row r="1537">
      <c r="A1537" t="n">
        <v>-0.2253160450503238</v>
      </c>
      <c r="B1537" t="n">
        <v>15.35</v>
      </c>
    </row>
    <row r="1538">
      <c r="A1538" t="n">
        <v>-0.2223009491496497</v>
      </c>
      <c r="B1538" t="n">
        <v>15.36</v>
      </c>
    </row>
    <row r="1539">
      <c r="A1539" t="n">
        <v>-0.2193587956180548</v>
      </c>
      <c r="B1539" t="n">
        <v>15.37</v>
      </c>
    </row>
    <row r="1540">
      <c r="A1540" t="n">
        <v>-0.216491065176298</v>
      </c>
      <c r="B1540" t="n">
        <v>15.38</v>
      </c>
    </row>
    <row r="1541">
      <c r="A1541" t="n">
        <v>-0.2136991682318647</v>
      </c>
      <c r="B1541" t="n">
        <v>15.39</v>
      </c>
    </row>
    <row r="1542">
      <c r="A1542" t="n">
        <v>-0.2109844467462104</v>
      </c>
      <c r="B1542" t="n">
        <v>15.4</v>
      </c>
    </row>
    <row r="1543">
      <c r="A1543" t="n">
        <v>-0.2083481761412729</v>
      </c>
      <c r="B1543" t="n">
        <v>15.41</v>
      </c>
    </row>
    <row r="1544">
      <c r="A1544" t="n">
        <v>-0.2057915672088679</v>
      </c>
      <c r="B1544" t="n">
        <v>15.42</v>
      </c>
    </row>
    <row r="1545">
      <c r="A1545" t="n">
        <v>-0.2033157681170303</v>
      </c>
      <c r="B1545" t="n">
        <v>15.43</v>
      </c>
    </row>
    <row r="1546">
      <c r="A1546" t="n">
        <v>-0.2009218662532042</v>
      </c>
      <c r="B1546" t="n">
        <v>15.44</v>
      </c>
    </row>
    <row r="1547">
      <c r="A1547" t="n">
        <v>-0.1986108901392533</v>
      </c>
      <c r="B1547" t="n">
        <v>15.45</v>
      </c>
    </row>
    <row r="1548">
      <c r="A1548" t="n">
        <v>-0.1963838114077735</v>
      </c>
      <c r="B1548" t="n">
        <v>15.46</v>
      </c>
    </row>
    <row r="1549">
      <c r="A1549" t="n">
        <v>-0.1942415467356811</v>
      </c>
      <c r="B1549" t="n">
        <v>15.47</v>
      </c>
    </row>
    <row r="1550">
      <c r="A1550" t="n">
        <v>-0.19218495955933</v>
      </c>
      <c r="B1550" t="n">
        <v>15.48</v>
      </c>
    </row>
    <row r="1551">
      <c r="A1551" t="n">
        <v>-0.1902148619204664</v>
      </c>
      <c r="B1551" t="n">
        <v>15.49</v>
      </c>
    </row>
    <row r="1552">
      <c r="A1552" t="n">
        <v>-0.1883320164087558</v>
      </c>
      <c r="B1552" t="n">
        <v>15.5</v>
      </c>
    </row>
    <row r="1553">
      <c r="A1553" t="n">
        <v>-0.1865371377558711</v>
      </c>
      <c r="B1553" t="n">
        <v>15.51</v>
      </c>
    </row>
    <row r="1554">
      <c r="A1554" t="n">
        <v>-0.1848308944615649</v>
      </c>
      <c r="B1554" t="n">
        <v>15.52</v>
      </c>
    </row>
    <row r="1555">
      <c r="A1555" t="n">
        <v>-0.183213910499032</v>
      </c>
      <c r="B1555" t="n">
        <v>15.53</v>
      </c>
    </row>
    <row r="1556">
      <c r="A1556" t="n">
        <v>-0.1816867670258641</v>
      </c>
      <c r="B1556" t="n">
        <v>15.54</v>
      </c>
    </row>
    <row r="1557">
      <c r="A1557" t="n">
        <v>-0.1802500035270644</v>
      </c>
      <c r="B1557" t="n">
        <v>15.55</v>
      </c>
    </row>
    <row r="1558">
      <c r="A1558" t="n">
        <v>-0.1789041192707712</v>
      </c>
      <c r="B1558" t="n">
        <v>15.56</v>
      </c>
    </row>
    <row r="1559">
      <c r="A1559" t="n">
        <v>-0.1776495745841913</v>
      </c>
      <c r="B1559" t="n">
        <v>15.57</v>
      </c>
    </row>
    <row r="1560">
      <c r="A1560" t="n">
        <v>-0.1764867927457646</v>
      </c>
      <c r="B1560" t="n">
        <v>15.58</v>
      </c>
    </row>
    <row r="1561">
      <c r="A1561" t="n">
        <v>-0.1754161607918906</v>
      </c>
      <c r="B1561" t="n">
        <v>15.59</v>
      </c>
    </row>
    <row r="1562">
      <c r="A1562" t="n">
        <v>-0.1744380303006381</v>
      </c>
      <c r="B1562" t="n">
        <v>15.6</v>
      </c>
    </row>
    <row r="1563">
      <c r="A1563" t="n">
        <v>-0.1735527185424737</v>
      </c>
      <c r="B1563" t="n">
        <v>15.61</v>
      </c>
    </row>
    <row r="1564">
      <c r="A1564" t="n">
        <v>-0.1727605094876786</v>
      </c>
      <c r="B1564" t="n">
        <v>15.62</v>
      </c>
    </row>
    <row r="1565">
      <c r="A1565" t="n">
        <v>-0.1720616552019987</v>
      </c>
      <c r="B1565" t="n">
        <v>15.63</v>
      </c>
    </row>
    <row r="1566">
      <c r="A1566" t="n">
        <v>-0.1714563758611904</v>
      </c>
      <c r="B1566" t="n">
        <v>15.64</v>
      </c>
    </row>
    <row r="1567">
      <c r="A1567" t="n">
        <v>-0.170944860565104</v>
      </c>
      <c r="B1567" t="n">
        <v>15.65</v>
      </c>
    </row>
    <row r="1568">
      <c r="A1568" t="n">
        <v>-0.1705272679071876</v>
      </c>
      <c r="B1568" t="n">
        <v>15.66</v>
      </c>
    </row>
    <row r="1569">
      <c r="A1569" t="n">
        <v>-0.1702037266543536</v>
      </c>
      <c r="B1569" t="n">
        <v>15.67</v>
      </c>
    </row>
    <row r="1570">
      <c r="A1570" t="n">
        <v>-0.1699743366946421</v>
      </c>
      <c r="B1570" t="n">
        <v>15.68</v>
      </c>
    </row>
    <row r="1571">
      <c r="A1571" t="n">
        <v>-0.1698391679361696</v>
      </c>
      <c r="B1571" t="n">
        <v>15.69</v>
      </c>
    </row>
    <row r="1572">
      <c r="A1572" t="n">
        <v>-0.1697980558619141</v>
      </c>
      <c r="B1572" t="n">
        <v>15.7</v>
      </c>
    </row>
    <row r="1573">
      <c r="A1573" t="n">
        <v>0</v>
      </c>
      <c r="B1573" t="n">
        <v>15.71</v>
      </c>
    </row>
    <row r="1574">
      <c r="A1574" t="n">
        <v>0</v>
      </c>
      <c r="B1574" t="n">
        <v>15.72</v>
      </c>
    </row>
    <row r="1575">
      <c r="A1575" t="n">
        <v>0</v>
      </c>
      <c r="B1575" t="n">
        <v>15.73</v>
      </c>
    </row>
    <row r="1576">
      <c r="A1576" t="n">
        <v>0</v>
      </c>
      <c r="B1576" t="n">
        <v>15.74</v>
      </c>
    </row>
    <row r="1577">
      <c r="A1577" t="n">
        <v>0</v>
      </c>
      <c r="B1577" t="n">
        <v>15.75</v>
      </c>
    </row>
    <row r="1578">
      <c r="A1578" t="n">
        <v>0</v>
      </c>
      <c r="B1578" t="n">
        <v>15.76</v>
      </c>
    </row>
    <row r="1579">
      <c r="A1579" t="n">
        <v>0</v>
      </c>
      <c r="B1579" t="n">
        <v>15.77</v>
      </c>
    </row>
    <row r="1580">
      <c r="A1580" t="n">
        <v>0</v>
      </c>
      <c r="B1580" t="n">
        <v>15.78</v>
      </c>
    </row>
    <row r="1581">
      <c r="A1581" t="n">
        <v>0</v>
      </c>
      <c r="B1581" t="n">
        <v>15.79</v>
      </c>
    </row>
    <row r="1582">
      <c r="A1582" t="n">
        <v>0</v>
      </c>
      <c r="B1582" t="n">
        <v>15.8</v>
      </c>
    </row>
    <row r="1583">
      <c r="A1583" t="n">
        <v>0</v>
      </c>
      <c r="B1583" t="n">
        <v>15.81</v>
      </c>
    </row>
    <row r="1584">
      <c r="A1584" t="n">
        <v>0</v>
      </c>
      <c r="B1584" t="n">
        <v>15.82</v>
      </c>
    </row>
    <row r="1585">
      <c r="A1585" t="n">
        <v>0</v>
      </c>
      <c r="B1585" t="n">
        <v>15.83</v>
      </c>
    </row>
    <row r="1586">
      <c r="A1586" t="n">
        <v>0</v>
      </c>
      <c r="B1586" t="n">
        <v>15.84</v>
      </c>
    </row>
    <row r="1587">
      <c r="A1587" t="n">
        <v>0</v>
      </c>
      <c r="B1587" t="n">
        <v>15.85</v>
      </c>
    </row>
    <row r="1588">
      <c r="A1588" t="n">
        <v>0</v>
      </c>
      <c r="B1588" t="n">
        <v>15.86</v>
      </c>
    </row>
    <row r="1589">
      <c r="A1589" t="n">
        <v>0</v>
      </c>
      <c r="B1589" t="n">
        <v>15.87</v>
      </c>
    </row>
    <row r="1590">
      <c r="A1590" t="n">
        <v>0</v>
      </c>
      <c r="B1590" t="n">
        <v>15.88</v>
      </c>
    </row>
    <row r="1591">
      <c r="A1591" t="n">
        <v>0</v>
      </c>
      <c r="B1591" t="n">
        <v>15.89</v>
      </c>
    </row>
    <row r="1592">
      <c r="A1592" t="n">
        <v>0</v>
      </c>
      <c r="B1592" t="n">
        <v>15.9</v>
      </c>
    </row>
    <row r="1593">
      <c r="A1593" t="n">
        <v>0</v>
      </c>
      <c r="B1593" t="n">
        <v>15.91</v>
      </c>
    </row>
    <row r="1594">
      <c r="A1594" t="n">
        <v>0</v>
      </c>
      <c r="B1594" t="n">
        <v>15.92</v>
      </c>
    </row>
    <row r="1595">
      <c r="A1595" t="n">
        <v>0</v>
      </c>
      <c r="B1595" t="n">
        <v>15.93</v>
      </c>
    </row>
    <row r="1596">
      <c r="A1596" t="n">
        <v>0</v>
      </c>
      <c r="B1596" t="n">
        <v>15.94</v>
      </c>
    </row>
    <row r="1597">
      <c r="A1597" t="n">
        <v>0</v>
      </c>
      <c r="B1597" t="n">
        <v>15.95</v>
      </c>
    </row>
    <row r="1598">
      <c r="A1598" t="n">
        <v>0</v>
      </c>
      <c r="B1598" t="n">
        <v>15.96</v>
      </c>
    </row>
    <row r="1599">
      <c r="A1599" t="n">
        <v>0</v>
      </c>
      <c r="B1599" t="n">
        <v>15.97</v>
      </c>
    </row>
    <row r="1600">
      <c r="A1600" t="n">
        <v>0</v>
      </c>
      <c r="B1600" t="n">
        <v>15.98</v>
      </c>
    </row>
    <row r="1601">
      <c r="A1601" t="n">
        <v>0</v>
      </c>
      <c r="B1601" t="n">
        <v>15.99</v>
      </c>
    </row>
    <row r="1602">
      <c r="A1602" t="n">
        <v>0</v>
      </c>
      <c r="B1602" t="n">
        <v>16</v>
      </c>
    </row>
    <row r="1603">
      <c r="A1603" t="n">
        <v>0</v>
      </c>
      <c r="B1603" t="n">
        <v>16.01</v>
      </c>
    </row>
    <row r="1604">
      <c r="A1604" t="n">
        <v>0</v>
      </c>
      <c r="B1604" t="n">
        <v>16.02</v>
      </c>
    </row>
    <row r="1605">
      <c r="A1605" t="n">
        <v>0</v>
      </c>
      <c r="B1605" t="n">
        <v>16.03</v>
      </c>
    </row>
    <row r="1606">
      <c r="A1606" t="n">
        <v>0</v>
      </c>
      <c r="B1606" t="n">
        <v>16.04</v>
      </c>
    </row>
    <row r="1607">
      <c r="A1607" t="n">
        <v>0</v>
      </c>
      <c r="B1607" t="n">
        <v>16.05</v>
      </c>
    </row>
    <row r="1608">
      <c r="A1608" t="n">
        <v>0</v>
      </c>
      <c r="B1608" t="n">
        <v>16.06</v>
      </c>
    </row>
    <row r="1609">
      <c r="A1609" t="n">
        <v>0</v>
      </c>
      <c r="B1609" t="n">
        <v>16.07</v>
      </c>
    </row>
    <row r="1610">
      <c r="A1610" t="n">
        <v>0</v>
      </c>
      <c r="B1610" t="n">
        <v>16.08</v>
      </c>
    </row>
    <row r="1611">
      <c r="A1611" t="n">
        <v>0</v>
      </c>
      <c r="B1611" t="n">
        <v>16.09</v>
      </c>
    </row>
    <row r="1612">
      <c r="A1612" t="n">
        <v>0</v>
      </c>
      <c r="B1612" t="n">
        <v>16.1</v>
      </c>
    </row>
    <row r="1613">
      <c r="A1613" t="n">
        <v>0</v>
      </c>
      <c r="B1613" t="n">
        <v>16.11</v>
      </c>
    </row>
    <row r="1614">
      <c r="A1614" t="n">
        <v>0</v>
      </c>
      <c r="B1614" t="n">
        <v>16.12</v>
      </c>
    </row>
    <row r="1615">
      <c r="A1615" t="n">
        <v>0</v>
      </c>
      <c r="B1615" t="n">
        <v>16.13</v>
      </c>
    </row>
    <row r="1616">
      <c r="A1616" t="n">
        <v>0</v>
      </c>
      <c r="B1616" t="n">
        <v>16.14</v>
      </c>
    </row>
    <row r="1617">
      <c r="A1617" t="n">
        <v>0</v>
      </c>
      <c r="B1617" t="n">
        <v>16.15</v>
      </c>
    </row>
    <row r="1618">
      <c r="A1618" t="n">
        <v>0</v>
      </c>
      <c r="B1618" t="n">
        <v>16.16</v>
      </c>
    </row>
    <row r="1619">
      <c r="A1619" t="n">
        <v>0</v>
      </c>
      <c r="B1619" t="n">
        <v>16.17</v>
      </c>
    </row>
    <row r="1620">
      <c r="A1620" t="n">
        <v>0</v>
      </c>
      <c r="B1620" t="n">
        <v>16.18</v>
      </c>
    </row>
    <row r="1621">
      <c r="A1621" t="n">
        <v>0</v>
      </c>
      <c r="B1621" t="n">
        <v>16.19</v>
      </c>
    </row>
    <row r="1622">
      <c r="A1622" t="n">
        <v>0</v>
      </c>
      <c r="B1622" t="n">
        <v>16.2</v>
      </c>
    </row>
    <row r="1623">
      <c r="A1623" t="n">
        <v>0</v>
      </c>
      <c r="B1623" t="n">
        <v>16.21</v>
      </c>
    </row>
    <row r="1624">
      <c r="A1624" t="n">
        <v>0</v>
      </c>
      <c r="B1624" t="n">
        <v>16.22</v>
      </c>
    </row>
    <row r="1625">
      <c r="A1625" t="n">
        <v>0</v>
      </c>
      <c r="B1625" t="n">
        <v>16.23</v>
      </c>
    </row>
    <row r="1626">
      <c r="A1626" t="n">
        <v>0</v>
      </c>
      <c r="B1626" t="n">
        <v>16.24</v>
      </c>
    </row>
    <row r="1627">
      <c r="A1627" t="n">
        <v>0</v>
      </c>
      <c r="B1627" t="n">
        <v>16.25</v>
      </c>
    </row>
    <row r="1628">
      <c r="A1628" t="n">
        <v>0</v>
      </c>
      <c r="B1628" t="n">
        <v>16.26</v>
      </c>
    </row>
    <row r="1629">
      <c r="A1629" t="n">
        <v>0</v>
      </c>
      <c r="B1629" t="n">
        <v>16.27</v>
      </c>
    </row>
    <row r="1630">
      <c r="A1630" t="n">
        <v>0</v>
      </c>
      <c r="B1630" t="n">
        <v>16.28</v>
      </c>
    </row>
    <row r="1631">
      <c r="A1631" t="n">
        <v>0</v>
      </c>
      <c r="B1631" t="n">
        <v>16.29</v>
      </c>
    </row>
    <row r="1632">
      <c r="A1632" t="n">
        <v>0</v>
      </c>
      <c r="B1632" t="n">
        <v>16.3</v>
      </c>
    </row>
    <row r="1633">
      <c r="A1633" t="n">
        <v>0</v>
      </c>
      <c r="B1633" t="n">
        <v>16.31</v>
      </c>
    </row>
    <row r="1634">
      <c r="A1634" t="n">
        <v>0</v>
      </c>
      <c r="B1634" t="n">
        <v>16.32</v>
      </c>
    </row>
    <row r="1635">
      <c r="A1635" t="n">
        <v>0</v>
      </c>
      <c r="B1635" t="n">
        <v>16.33</v>
      </c>
    </row>
    <row r="1636">
      <c r="A1636" t="n">
        <v>0</v>
      </c>
      <c r="B1636" t="n">
        <v>16.34</v>
      </c>
    </row>
    <row r="1637">
      <c r="A1637" t="n">
        <v>0</v>
      </c>
      <c r="B1637" t="n">
        <v>16.35</v>
      </c>
    </row>
    <row r="1638">
      <c r="A1638" t="n">
        <v>0</v>
      </c>
      <c r="B1638" t="n">
        <v>16.36</v>
      </c>
    </row>
    <row r="1639">
      <c r="A1639" t="n">
        <v>0</v>
      </c>
      <c r="B1639" t="n">
        <v>16.37</v>
      </c>
    </row>
    <row r="1640">
      <c r="A1640" t="n">
        <v>0</v>
      </c>
      <c r="B1640" t="n">
        <v>16.38</v>
      </c>
    </row>
    <row r="1641">
      <c r="A1641" t="n">
        <v>0</v>
      </c>
      <c r="B1641" t="n">
        <v>16.39</v>
      </c>
    </row>
    <row r="1642">
      <c r="A1642" t="n">
        <v>0</v>
      </c>
      <c r="B1642" t="n">
        <v>16.4</v>
      </c>
    </row>
    <row r="1643">
      <c r="A1643" t="n">
        <v>0</v>
      </c>
      <c r="B1643" t="n">
        <v>16.41</v>
      </c>
    </row>
    <row r="1644">
      <c r="A1644" t="n">
        <v>0</v>
      </c>
      <c r="B1644" t="n">
        <v>16.42</v>
      </c>
    </row>
    <row r="1645">
      <c r="A1645" t="n">
        <v>0</v>
      </c>
      <c r="B1645" t="n">
        <v>16.43</v>
      </c>
    </row>
    <row r="1646">
      <c r="A1646" t="n">
        <v>0</v>
      </c>
      <c r="B1646" t="n">
        <v>16.44</v>
      </c>
    </row>
    <row r="1647">
      <c r="A1647" t="n">
        <v>0</v>
      </c>
      <c r="B1647" t="n">
        <v>16.45</v>
      </c>
    </row>
    <row r="1648">
      <c r="A1648" t="n">
        <v>0</v>
      </c>
      <c r="B1648" t="n">
        <v>16.46</v>
      </c>
    </row>
    <row r="1649">
      <c r="A1649" t="n">
        <v>0</v>
      </c>
      <c r="B1649" t="n">
        <v>16.47</v>
      </c>
    </row>
    <row r="1650">
      <c r="A1650" t="n">
        <v>0</v>
      </c>
      <c r="B1650" t="n">
        <v>16.48</v>
      </c>
    </row>
    <row r="1651">
      <c r="A1651" t="n">
        <v>0</v>
      </c>
      <c r="B1651" t="n">
        <v>16.49</v>
      </c>
    </row>
    <row r="1652">
      <c r="A1652" t="n">
        <v>0</v>
      </c>
      <c r="B1652" t="n">
        <v>16.5</v>
      </c>
    </row>
    <row r="1653">
      <c r="A1653" t="n">
        <v>0</v>
      </c>
      <c r="B1653" t="n">
        <v>16.51</v>
      </c>
    </row>
    <row r="1654">
      <c r="A1654" t="n">
        <v>0</v>
      </c>
      <c r="B1654" t="n">
        <v>16.52</v>
      </c>
    </row>
    <row r="1655">
      <c r="A1655" t="n">
        <v>0</v>
      </c>
      <c r="B1655" t="n">
        <v>16.53</v>
      </c>
    </row>
    <row r="1656">
      <c r="A1656" t="n">
        <v>0</v>
      </c>
      <c r="B1656" t="n">
        <v>16.54</v>
      </c>
    </row>
    <row r="1657">
      <c r="A1657" t="n">
        <v>0</v>
      </c>
      <c r="B1657" t="n">
        <v>16.55</v>
      </c>
    </row>
    <row r="1658">
      <c r="A1658" t="n">
        <v>0</v>
      </c>
      <c r="B1658" t="n">
        <v>16.56</v>
      </c>
    </row>
    <row r="1659">
      <c r="A1659" t="n">
        <v>0</v>
      </c>
      <c r="B1659" t="n">
        <v>16.57</v>
      </c>
    </row>
    <row r="1660">
      <c r="A1660" t="n">
        <v>0</v>
      </c>
      <c r="B1660" t="n">
        <v>16.58</v>
      </c>
    </row>
    <row r="1661">
      <c r="A1661" t="n">
        <v>0</v>
      </c>
      <c r="B1661" t="n">
        <v>16.59</v>
      </c>
    </row>
    <row r="1662">
      <c r="A1662" t="n">
        <v>0</v>
      </c>
      <c r="B1662" t="n">
        <v>16.6</v>
      </c>
    </row>
    <row r="1663">
      <c r="A1663" t="n">
        <v>0</v>
      </c>
      <c r="B1663" t="n">
        <v>16.61</v>
      </c>
    </row>
    <row r="1664">
      <c r="A1664" t="n">
        <v>0</v>
      </c>
      <c r="B1664" t="n">
        <v>16.62</v>
      </c>
    </row>
    <row r="1665">
      <c r="A1665" t="n">
        <v>0</v>
      </c>
      <c r="B1665" t="n">
        <v>16.63</v>
      </c>
    </row>
    <row r="1666">
      <c r="A1666" t="n">
        <v>0</v>
      </c>
      <c r="B1666" t="n">
        <v>16.64</v>
      </c>
    </row>
    <row r="1667">
      <c r="A1667" t="n">
        <v>0</v>
      </c>
      <c r="B1667" t="n">
        <v>16.65</v>
      </c>
    </row>
    <row r="1668">
      <c r="A1668" t="n">
        <v>0</v>
      </c>
      <c r="B1668" t="n">
        <v>16.66</v>
      </c>
    </row>
    <row r="1669">
      <c r="A1669" t="n">
        <v>0</v>
      </c>
      <c r="B1669" t="n">
        <v>16.67</v>
      </c>
    </row>
    <row r="1670">
      <c r="A1670" t="n">
        <v>0</v>
      </c>
      <c r="B1670" t="n">
        <v>16.68</v>
      </c>
    </row>
    <row r="1671">
      <c r="A1671" t="n">
        <v>0</v>
      </c>
      <c r="B1671" t="n">
        <v>16.69</v>
      </c>
    </row>
    <row r="1672">
      <c r="A1672" t="n">
        <v>0</v>
      </c>
      <c r="B1672" t="n">
        <v>16.7</v>
      </c>
    </row>
    <row r="1673">
      <c r="A1673" t="n">
        <v>0</v>
      </c>
      <c r="B1673" t="n">
        <v>16.71</v>
      </c>
    </row>
    <row r="1674">
      <c r="A1674" t="n">
        <v>0</v>
      </c>
      <c r="B1674" t="n">
        <v>16.72</v>
      </c>
    </row>
    <row r="1675">
      <c r="A1675" t="n">
        <v>0</v>
      </c>
      <c r="B1675" t="n">
        <v>16.73</v>
      </c>
    </row>
    <row r="1676">
      <c r="A1676" t="n">
        <v>0</v>
      </c>
      <c r="B1676" t="n">
        <v>16.74</v>
      </c>
    </row>
    <row r="1677">
      <c r="A1677" t="n">
        <v>0</v>
      </c>
      <c r="B1677" t="n">
        <v>16.75</v>
      </c>
    </row>
    <row r="1678">
      <c r="A1678" t="n">
        <v>0</v>
      </c>
      <c r="B1678" t="n">
        <v>16.76</v>
      </c>
    </row>
    <row r="1679">
      <c r="A1679" t="n">
        <v>0</v>
      </c>
      <c r="B1679" t="n">
        <v>16.77</v>
      </c>
    </row>
    <row r="1680">
      <c r="A1680" t="n">
        <v>0</v>
      </c>
      <c r="B1680" t="n">
        <v>16.78</v>
      </c>
    </row>
    <row r="1681">
      <c r="A1681" t="n">
        <v>0</v>
      </c>
      <c r="B1681" t="n">
        <v>16.79</v>
      </c>
    </row>
    <row r="1682">
      <c r="A1682" t="n">
        <v>0</v>
      </c>
      <c r="B1682" t="n">
        <v>16.8</v>
      </c>
    </row>
    <row r="1683">
      <c r="A1683" t="n">
        <v>0</v>
      </c>
      <c r="B1683" t="n">
        <v>16.81</v>
      </c>
    </row>
    <row r="1684">
      <c r="A1684" t="n">
        <v>0</v>
      </c>
      <c r="B1684" t="n">
        <v>16.82</v>
      </c>
    </row>
    <row r="1685">
      <c r="A1685" t="n">
        <v>0</v>
      </c>
      <c r="B1685" t="n">
        <v>16.83</v>
      </c>
    </row>
    <row r="1686">
      <c r="A1686" t="n">
        <v>0</v>
      </c>
      <c r="B1686" t="n">
        <v>16.84</v>
      </c>
    </row>
    <row r="1687">
      <c r="A1687" t="n">
        <v>0</v>
      </c>
      <c r="B1687" t="n">
        <v>16.85</v>
      </c>
    </row>
    <row r="1688">
      <c r="A1688" t="n">
        <v>0</v>
      </c>
      <c r="B1688" t="n">
        <v>16.86</v>
      </c>
    </row>
    <row r="1689">
      <c r="A1689" t="n">
        <v>0</v>
      </c>
      <c r="B1689" t="n">
        <v>16.87</v>
      </c>
    </row>
    <row r="1690">
      <c r="A1690" t="n">
        <v>0</v>
      </c>
      <c r="B1690" t="n">
        <v>16.88</v>
      </c>
    </row>
    <row r="1691">
      <c r="A1691" t="n">
        <v>0</v>
      </c>
      <c r="B1691" t="n">
        <v>16.89</v>
      </c>
    </row>
    <row r="1692">
      <c r="A1692" t="n">
        <v>0</v>
      </c>
      <c r="B1692" t="n">
        <v>16.9</v>
      </c>
    </row>
    <row r="1693">
      <c r="A1693" t="n">
        <v>0</v>
      </c>
      <c r="B1693" t="n">
        <v>16.91</v>
      </c>
    </row>
    <row r="1694">
      <c r="A1694" t="n">
        <v>0</v>
      </c>
      <c r="B1694" t="n">
        <v>16.92</v>
      </c>
    </row>
    <row r="1695">
      <c r="A1695" t="n">
        <v>0</v>
      </c>
      <c r="B1695" t="n">
        <v>16.93</v>
      </c>
    </row>
    <row r="1696">
      <c r="A1696" t="n">
        <v>0</v>
      </c>
      <c r="B1696" t="n">
        <v>16.94</v>
      </c>
    </row>
    <row r="1697">
      <c r="A1697" t="n">
        <v>0</v>
      </c>
      <c r="B1697" t="n">
        <v>16.95</v>
      </c>
    </row>
    <row r="1698">
      <c r="A1698" t="n">
        <v>0</v>
      </c>
      <c r="B1698" t="n">
        <v>16.96</v>
      </c>
    </row>
    <row r="1699">
      <c r="A1699" t="n">
        <v>0</v>
      </c>
      <c r="B1699" t="n">
        <v>16.97</v>
      </c>
    </row>
    <row r="1700">
      <c r="A1700" t="n">
        <v>0</v>
      </c>
      <c r="B1700" t="n">
        <v>16.98</v>
      </c>
    </row>
    <row r="1701">
      <c r="A1701" t="n">
        <v>0</v>
      </c>
      <c r="B1701" t="n">
        <v>16.99</v>
      </c>
    </row>
    <row r="1702">
      <c r="A1702" t="n">
        <v>0</v>
      </c>
      <c r="B1702" t="n">
        <v>17</v>
      </c>
    </row>
    <row r="1703">
      <c r="A1703" t="n">
        <v>0</v>
      </c>
      <c r="B1703" t="n">
        <v>17.01</v>
      </c>
    </row>
    <row r="1704">
      <c r="A1704" t="n">
        <v>0</v>
      </c>
      <c r="B1704" t="n">
        <v>17.02</v>
      </c>
    </row>
    <row r="1705">
      <c r="A1705" t="n">
        <v>0</v>
      </c>
      <c r="B1705" t="n">
        <v>17.03</v>
      </c>
    </row>
    <row r="1706">
      <c r="A1706" t="n">
        <v>0</v>
      </c>
      <c r="B1706" t="n">
        <v>17.04</v>
      </c>
    </row>
    <row r="1707">
      <c r="A1707" t="n">
        <v>0</v>
      </c>
      <c r="B1707" t="n">
        <v>17.05</v>
      </c>
    </row>
    <row r="1708">
      <c r="A1708" t="n">
        <v>0</v>
      </c>
      <c r="B1708" t="n">
        <v>17.06</v>
      </c>
    </row>
    <row r="1709">
      <c r="A1709" t="n">
        <v>0</v>
      </c>
      <c r="B1709" t="n">
        <v>17.07</v>
      </c>
    </row>
    <row r="1710">
      <c r="A1710" t="n">
        <v>0</v>
      </c>
      <c r="B1710" t="n">
        <v>17.08</v>
      </c>
    </row>
    <row r="1711">
      <c r="A1711" t="n">
        <v>0</v>
      </c>
      <c r="B1711" t="n">
        <v>17.09</v>
      </c>
    </row>
    <row r="1712">
      <c r="A1712" t="n">
        <v>0</v>
      </c>
      <c r="B1712" t="n">
        <v>17.1</v>
      </c>
    </row>
    <row r="1713">
      <c r="A1713" t="n">
        <v>0</v>
      </c>
      <c r="B1713" t="n">
        <v>17.11</v>
      </c>
    </row>
    <row r="1714">
      <c r="A1714" t="n">
        <v>0</v>
      </c>
      <c r="B1714" t="n">
        <v>17.12</v>
      </c>
    </row>
    <row r="1715">
      <c r="A1715" t="n">
        <v>0</v>
      </c>
      <c r="B1715" t="n">
        <v>17.13</v>
      </c>
    </row>
    <row r="1716">
      <c r="A1716" t="n">
        <v>0</v>
      </c>
      <c r="B1716" t="n">
        <v>17.14</v>
      </c>
    </row>
    <row r="1717">
      <c r="A1717" t="n">
        <v>0</v>
      </c>
      <c r="B1717" t="n">
        <v>17.15</v>
      </c>
    </row>
    <row r="1718">
      <c r="A1718" t="n">
        <v>0</v>
      </c>
      <c r="B1718" t="n">
        <v>17.16</v>
      </c>
    </row>
    <row r="1719">
      <c r="A1719" t="n">
        <v>0</v>
      </c>
      <c r="B1719" t="n">
        <v>17.17</v>
      </c>
    </row>
    <row r="1720">
      <c r="A1720" t="n">
        <v>0</v>
      </c>
      <c r="B1720" t="n">
        <v>17.18</v>
      </c>
    </row>
    <row r="1721">
      <c r="A1721" t="n">
        <v>0</v>
      </c>
      <c r="B1721" t="n">
        <v>17.19</v>
      </c>
    </row>
    <row r="1722">
      <c r="A1722" t="n">
        <v>0</v>
      </c>
      <c r="B1722" t="n">
        <v>17.2</v>
      </c>
    </row>
    <row r="1723">
      <c r="A1723" t="n">
        <v>0</v>
      </c>
      <c r="B1723" t="n">
        <v>17.21</v>
      </c>
    </row>
    <row r="1724">
      <c r="A1724" t="n">
        <v>0</v>
      </c>
      <c r="B1724" t="n">
        <v>17.22</v>
      </c>
    </row>
    <row r="1725">
      <c r="A1725" t="n">
        <v>0</v>
      </c>
      <c r="B1725" t="n">
        <v>17.23</v>
      </c>
    </row>
    <row r="1726">
      <c r="A1726" t="n">
        <v>0</v>
      </c>
      <c r="B1726" t="n">
        <v>17.24</v>
      </c>
    </row>
    <row r="1727">
      <c r="A1727" t="n">
        <v>0</v>
      </c>
      <c r="B1727" t="n">
        <v>17.25</v>
      </c>
    </row>
    <row r="1728">
      <c r="A1728" t="n">
        <v>0</v>
      </c>
      <c r="B1728" t="n">
        <v>17.26</v>
      </c>
    </row>
    <row r="1729">
      <c r="A1729" t="n">
        <v>0</v>
      </c>
      <c r="B1729" t="n">
        <v>17.27</v>
      </c>
    </row>
    <row r="1730">
      <c r="A1730" t="n">
        <v>0</v>
      </c>
      <c r="B1730" t="n">
        <v>17.28</v>
      </c>
    </row>
    <row r="1731">
      <c r="A1731" t="n">
        <v>0</v>
      </c>
      <c r="B1731" t="n">
        <v>17.29</v>
      </c>
    </row>
    <row r="1732">
      <c r="A1732" t="n">
        <v>0</v>
      </c>
      <c r="B1732" t="n">
        <v>17.3</v>
      </c>
    </row>
    <row r="1733">
      <c r="A1733" t="n">
        <v>0</v>
      </c>
      <c r="B1733" t="n">
        <v>17.31</v>
      </c>
    </row>
    <row r="1734">
      <c r="A1734" t="n">
        <v>0</v>
      </c>
      <c r="B1734" t="n">
        <v>17.32</v>
      </c>
    </row>
    <row r="1735">
      <c r="A1735" t="n">
        <v>0</v>
      </c>
      <c r="B1735" t="n">
        <v>17.33</v>
      </c>
    </row>
    <row r="1736">
      <c r="A1736" t="n">
        <v>0</v>
      </c>
      <c r="B1736" t="n">
        <v>17.34</v>
      </c>
    </row>
    <row r="1737">
      <c r="A1737" t="n">
        <v>0</v>
      </c>
      <c r="B1737" t="n">
        <v>17.35</v>
      </c>
    </row>
    <row r="1738">
      <c r="A1738" t="n">
        <v>0</v>
      </c>
      <c r="B1738" t="n">
        <v>17.36</v>
      </c>
    </row>
    <row r="1739">
      <c r="A1739" t="n">
        <v>0</v>
      </c>
      <c r="B1739" t="n">
        <v>17.37</v>
      </c>
    </row>
    <row r="1740">
      <c r="A1740" t="n">
        <v>0</v>
      </c>
      <c r="B1740" t="n">
        <v>17.38</v>
      </c>
    </row>
    <row r="1741">
      <c r="A1741" t="n">
        <v>0</v>
      </c>
      <c r="B1741" t="n">
        <v>17.39</v>
      </c>
    </row>
    <row r="1742">
      <c r="A1742" t="n">
        <v>0</v>
      </c>
      <c r="B1742" t="n">
        <v>17.4</v>
      </c>
    </row>
    <row r="1743">
      <c r="A1743" t="n">
        <v>0</v>
      </c>
      <c r="B1743" t="n">
        <v>17.41</v>
      </c>
    </row>
    <row r="1744">
      <c r="A1744" t="n">
        <v>0</v>
      </c>
      <c r="B1744" t="n">
        <v>17.42</v>
      </c>
    </row>
    <row r="1745">
      <c r="A1745" t="n">
        <v>0</v>
      </c>
      <c r="B1745" t="n">
        <v>17.43</v>
      </c>
    </row>
    <row r="1746">
      <c r="A1746" t="n">
        <v>0</v>
      </c>
      <c r="B1746" t="n">
        <v>17.44</v>
      </c>
    </row>
    <row r="1747">
      <c r="A1747" t="n">
        <v>0</v>
      </c>
      <c r="B1747" t="n">
        <v>17.45</v>
      </c>
    </row>
    <row r="1748">
      <c r="A1748" t="n">
        <v>0</v>
      </c>
      <c r="B1748" t="n">
        <v>17.46</v>
      </c>
    </row>
    <row r="1749">
      <c r="A1749" t="n">
        <v>0</v>
      </c>
      <c r="B1749" t="n">
        <v>17.47</v>
      </c>
    </row>
    <row r="1750">
      <c r="A1750" t="n">
        <v>0</v>
      </c>
      <c r="B1750" t="n">
        <v>17.48</v>
      </c>
    </row>
    <row r="1751">
      <c r="A1751" t="n">
        <v>0</v>
      </c>
      <c r="B1751" t="n">
        <v>17.49</v>
      </c>
    </row>
    <row r="1752">
      <c r="A1752" t="n">
        <v>0</v>
      </c>
      <c r="B1752" t="n">
        <v>17.5</v>
      </c>
    </row>
    <row r="1753">
      <c r="A1753" t="n">
        <v>0</v>
      </c>
      <c r="B1753" t="n">
        <v>17.51</v>
      </c>
    </row>
    <row r="1754">
      <c r="A1754" t="n">
        <v>0</v>
      </c>
      <c r="B1754" t="n">
        <v>17.52</v>
      </c>
    </row>
    <row r="1755">
      <c r="A1755" t="n">
        <v>0</v>
      </c>
      <c r="B1755" t="n">
        <v>17.53</v>
      </c>
    </row>
    <row r="1756">
      <c r="A1756" t="n">
        <v>0</v>
      </c>
      <c r="B1756" t="n">
        <v>17.54</v>
      </c>
    </row>
    <row r="1757">
      <c r="A1757" t="n">
        <v>0</v>
      </c>
      <c r="B1757" t="n">
        <v>17.55</v>
      </c>
    </row>
    <row r="1758">
      <c r="A1758" t="n">
        <v>0</v>
      </c>
      <c r="B1758" t="n">
        <v>17.56</v>
      </c>
    </row>
    <row r="1759">
      <c r="A1759" t="n">
        <v>0</v>
      </c>
      <c r="B1759" t="n">
        <v>17.57</v>
      </c>
    </row>
    <row r="1760">
      <c r="A1760" t="n">
        <v>0</v>
      </c>
      <c r="B1760" t="n">
        <v>17.58</v>
      </c>
    </row>
    <row r="1761">
      <c r="A1761" t="n">
        <v>0</v>
      </c>
      <c r="B1761" t="n">
        <v>17.59</v>
      </c>
    </row>
    <row r="1762">
      <c r="A1762" t="n">
        <v>0</v>
      </c>
      <c r="B1762" t="n">
        <v>17.6</v>
      </c>
    </row>
    <row r="1763">
      <c r="A1763" t="n">
        <v>0</v>
      </c>
      <c r="B1763" t="n">
        <v>17.61</v>
      </c>
    </row>
    <row r="1764">
      <c r="A1764" t="n">
        <v>0</v>
      </c>
      <c r="B1764" t="n">
        <v>17.62</v>
      </c>
    </row>
    <row r="1765">
      <c r="A1765" t="n">
        <v>0</v>
      </c>
      <c r="B1765" t="n">
        <v>17.63</v>
      </c>
    </row>
    <row r="1766">
      <c r="A1766" t="n">
        <v>0</v>
      </c>
      <c r="B1766" t="n">
        <v>17.64</v>
      </c>
    </row>
    <row r="1767">
      <c r="A1767" t="n">
        <v>0</v>
      </c>
      <c r="B1767" t="n">
        <v>17.65</v>
      </c>
    </row>
    <row r="1768">
      <c r="A1768" t="n">
        <v>0</v>
      </c>
      <c r="B1768" t="n">
        <v>17.66</v>
      </c>
    </row>
    <row r="1769">
      <c r="A1769" t="n">
        <v>0</v>
      </c>
      <c r="B1769" t="n">
        <v>17.67</v>
      </c>
    </row>
    <row r="1770">
      <c r="A1770" t="n">
        <v>0</v>
      </c>
      <c r="B1770" t="n">
        <v>17.68</v>
      </c>
    </row>
    <row r="1771">
      <c r="A1771" t="n">
        <v>0</v>
      </c>
      <c r="B1771" t="n">
        <v>17.69</v>
      </c>
    </row>
    <row r="1772">
      <c r="A1772" t="n">
        <v>0</v>
      </c>
      <c r="B1772" t="n">
        <v>17.7</v>
      </c>
    </row>
    <row r="1773">
      <c r="A1773" t="n">
        <v>0</v>
      </c>
      <c r="B1773" t="n">
        <v>17.71</v>
      </c>
    </row>
    <row r="1774">
      <c r="A1774" t="n">
        <v>0</v>
      </c>
      <c r="B1774" t="n">
        <v>17.72</v>
      </c>
    </row>
    <row r="1775">
      <c r="A1775" t="n">
        <v>0</v>
      </c>
      <c r="B1775" t="n">
        <v>17.73</v>
      </c>
    </row>
    <row r="1776">
      <c r="A1776" t="n">
        <v>0</v>
      </c>
      <c r="B1776" t="n">
        <v>17.74</v>
      </c>
    </row>
    <row r="1777">
      <c r="A1777" t="n">
        <v>0</v>
      </c>
      <c r="B1777" t="n">
        <v>17.75</v>
      </c>
    </row>
    <row r="1778">
      <c r="A1778" t="n">
        <v>0</v>
      </c>
      <c r="B1778" t="n">
        <v>17.76</v>
      </c>
    </row>
    <row r="1779">
      <c r="A1779" t="n">
        <v>0</v>
      </c>
      <c r="B1779" t="n">
        <v>17.77</v>
      </c>
    </row>
    <row r="1780">
      <c r="A1780" t="n">
        <v>0</v>
      </c>
      <c r="B1780" t="n">
        <v>17.78</v>
      </c>
    </row>
    <row r="1781">
      <c r="A1781" t="n">
        <v>0</v>
      </c>
      <c r="B1781" t="n">
        <v>17.79</v>
      </c>
    </row>
    <row r="1782">
      <c r="A1782" t="n">
        <v>0</v>
      </c>
      <c r="B1782" t="n">
        <v>17.8</v>
      </c>
    </row>
    <row r="1783">
      <c r="A1783" t="n">
        <v>0</v>
      </c>
      <c r="B1783" t="n">
        <v>17.81</v>
      </c>
    </row>
    <row r="1784">
      <c r="A1784" t="n">
        <v>0</v>
      </c>
      <c r="B1784" t="n">
        <v>17.82</v>
      </c>
    </row>
    <row r="1785">
      <c r="A1785" t="n">
        <v>0</v>
      </c>
      <c r="B1785" t="n">
        <v>17.83</v>
      </c>
    </row>
    <row r="1786">
      <c r="A1786" t="n">
        <v>0</v>
      </c>
      <c r="B1786" t="n">
        <v>17.84</v>
      </c>
    </row>
    <row r="1787">
      <c r="A1787" t="n">
        <v>0</v>
      </c>
      <c r="B1787" t="n">
        <v>17.85</v>
      </c>
    </row>
    <row r="1788">
      <c r="A1788" t="n">
        <v>0</v>
      </c>
      <c r="B1788" t="n">
        <v>17.86</v>
      </c>
    </row>
    <row r="1789">
      <c r="A1789" t="n">
        <v>0</v>
      </c>
      <c r="B1789" t="n">
        <v>17.87</v>
      </c>
    </row>
    <row r="1790">
      <c r="A1790" t="n">
        <v>0</v>
      </c>
      <c r="B1790" t="n">
        <v>17.88</v>
      </c>
    </row>
    <row r="1791">
      <c r="A1791" t="n">
        <v>0</v>
      </c>
      <c r="B1791" t="n">
        <v>17.89</v>
      </c>
    </row>
    <row r="1792">
      <c r="A1792" t="n">
        <v>0</v>
      </c>
      <c r="B1792" t="n">
        <v>17.9</v>
      </c>
    </row>
    <row r="1793">
      <c r="A1793" t="n">
        <v>0</v>
      </c>
      <c r="B1793" t="n">
        <v>17.91</v>
      </c>
    </row>
    <row r="1794">
      <c r="A1794" t="n">
        <v>0</v>
      </c>
      <c r="B1794" t="n">
        <v>17.92</v>
      </c>
    </row>
    <row r="1795">
      <c r="A1795" t="n">
        <v>0</v>
      </c>
      <c r="B1795" t="n">
        <v>17.93</v>
      </c>
    </row>
    <row r="1796">
      <c r="A1796" t="n">
        <v>0</v>
      </c>
      <c r="B1796" t="n">
        <v>17.94</v>
      </c>
    </row>
    <row r="1797">
      <c r="A1797" t="n">
        <v>0</v>
      </c>
      <c r="B1797" t="n">
        <v>17.95</v>
      </c>
    </row>
    <row r="1798">
      <c r="A1798" t="n">
        <v>0</v>
      </c>
      <c r="B1798" t="n">
        <v>17.96</v>
      </c>
    </row>
    <row r="1799">
      <c r="A1799" t="n">
        <v>0</v>
      </c>
      <c r="B1799" t="n">
        <v>17.97</v>
      </c>
    </row>
    <row r="1800">
      <c r="A1800" t="n">
        <v>0</v>
      </c>
      <c r="B1800" t="n">
        <v>17.98</v>
      </c>
    </row>
    <row r="1801">
      <c r="A1801" t="n">
        <v>0</v>
      </c>
      <c r="B1801" t="n">
        <v>17.99</v>
      </c>
    </row>
    <row r="1802">
      <c r="A1802" t="n">
        <v>0</v>
      </c>
      <c r="B1802" t="n">
        <v>18</v>
      </c>
    </row>
    <row r="1803">
      <c r="A1803" t="n">
        <v>0</v>
      </c>
      <c r="B1803" t="n">
        <v>18.01</v>
      </c>
    </row>
    <row r="1804">
      <c r="A1804" t="n">
        <v>0</v>
      </c>
      <c r="B1804" t="n">
        <v>18.02</v>
      </c>
    </row>
    <row r="1805">
      <c r="A1805" t="n">
        <v>0</v>
      </c>
      <c r="B1805" t="n">
        <v>18.03</v>
      </c>
    </row>
    <row r="1806">
      <c r="A1806" t="n">
        <v>0</v>
      </c>
      <c r="B1806" t="n">
        <v>18.04</v>
      </c>
    </row>
    <row r="1807">
      <c r="A1807" t="n">
        <v>0</v>
      </c>
      <c r="B1807" t="n">
        <v>18.05</v>
      </c>
    </row>
    <row r="1808">
      <c r="A1808" t="n">
        <v>0</v>
      </c>
      <c r="B1808" t="n">
        <v>18.06</v>
      </c>
    </row>
    <row r="1809">
      <c r="A1809" t="n">
        <v>0</v>
      </c>
      <c r="B1809" t="n">
        <v>18.07</v>
      </c>
    </row>
    <row r="1810">
      <c r="A1810" t="n">
        <v>0</v>
      </c>
      <c r="B1810" t="n">
        <v>18.08</v>
      </c>
    </row>
    <row r="1811">
      <c r="A1811" t="n">
        <v>0</v>
      </c>
      <c r="B1811" t="n">
        <v>18.09</v>
      </c>
    </row>
    <row r="1812">
      <c r="A1812" t="n">
        <v>0</v>
      </c>
      <c r="B1812" t="n">
        <v>18.1</v>
      </c>
    </row>
    <row r="1813">
      <c r="A1813" t="n">
        <v>0</v>
      </c>
      <c r="B1813" t="n">
        <v>18.11</v>
      </c>
    </row>
    <row r="1814">
      <c r="A1814" t="n">
        <v>0</v>
      </c>
      <c r="B1814" t="n">
        <v>18.12</v>
      </c>
    </row>
    <row r="1815">
      <c r="A1815" t="n">
        <v>0</v>
      </c>
      <c r="B1815" t="n">
        <v>18.13</v>
      </c>
    </row>
    <row r="1816">
      <c r="A1816" t="n">
        <v>0</v>
      </c>
      <c r="B1816" t="n">
        <v>18.14</v>
      </c>
    </row>
    <row r="1817">
      <c r="A1817" t="n">
        <v>0</v>
      </c>
      <c r="B1817" t="n">
        <v>18.15</v>
      </c>
    </row>
    <row r="1818">
      <c r="A1818" t="n">
        <v>0</v>
      </c>
      <c r="B1818" t="n">
        <v>18.16</v>
      </c>
    </row>
    <row r="1819">
      <c r="A1819" t="n">
        <v>0</v>
      </c>
      <c r="B1819" t="n">
        <v>18.17</v>
      </c>
    </row>
    <row r="1820">
      <c r="A1820" t="n">
        <v>0</v>
      </c>
      <c r="B1820" t="n">
        <v>18.18</v>
      </c>
    </row>
    <row r="1821">
      <c r="A1821" t="n">
        <v>0</v>
      </c>
      <c r="B1821" t="n">
        <v>18.19</v>
      </c>
    </row>
    <row r="1822">
      <c r="A1822" t="n">
        <v>0</v>
      </c>
      <c r="B1822" t="n">
        <v>18.2</v>
      </c>
    </row>
    <row r="1823">
      <c r="A1823" t="n">
        <v>0</v>
      </c>
      <c r="B1823" t="n">
        <v>18.21</v>
      </c>
    </row>
    <row r="1824">
      <c r="A1824" t="n">
        <v>0</v>
      </c>
      <c r="B1824" t="n">
        <v>18.22</v>
      </c>
    </row>
    <row r="1825">
      <c r="A1825" t="n">
        <v>0</v>
      </c>
      <c r="B1825" t="n">
        <v>18.23</v>
      </c>
    </row>
    <row r="1826">
      <c r="A1826" t="n">
        <v>0</v>
      </c>
      <c r="B1826" t="n">
        <v>18.24</v>
      </c>
    </row>
    <row r="1827">
      <c r="A1827" t="n">
        <v>0</v>
      </c>
      <c r="B1827" t="n">
        <v>18.25</v>
      </c>
    </row>
    <row r="1828">
      <c r="A1828" t="n">
        <v>0</v>
      </c>
      <c r="B1828" t="n">
        <v>18.26</v>
      </c>
    </row>
    <row r="1829">
      <c r="A1829" t="n">
        <v>0</v>
      </c>
      <c r="B1829" t="n">
        <v>18.27</v>
      </c>
    </row>
    <row r="1830">
      <c r="A1830" t="n">
        <v>0</v>
      </c>
      <c r="B1830" t="n">
        <v>18.28</v>
      </c>
    </row>
    <row r="1831">
      <c r="A1831" t="n">
        <v>0</v>
      </c>
      <c r="B1831" t="n">
        <v>18.29</v>
      </c>
    </row>
    <row r="1832">
      <c r="A1832" t="n">
        <v>0</v>
      </c>
      <c r="B1832" t="n">
        <v>18.3</v>
      </c>
    </row>
    <row r="1833">
      <c r="A1833" t="n">
        <v>0</v>
      </c>
      <c r="B1833" t="n">
        <v>18.31</v>
      </c>
    </row>
    <row r="1834">
      <c r="A1834" t="n">
        <v>0</v>
      </c>
      <c r="B1834" t="n">
        <v>18.32</v>
      </c>
    </row>
    <row r="1835">
      <c r="A1835" t="n">
        <v>0</v>
      </c>
      <c r="B1835" t="n">
        <v>18.33</v>
      </c>
    </row>
    <row r="1836">
      <c r="A1836" t="n">
        <v>0</v>
      </c>
      <c r="B1836" t="n">
        <v>18.34</v>
      </c>
    </row>
    <row r="1837">
      <c r="A1837" t="n">
        <v>0</v>
      </c>
      <c r="B1837" t="n">
        <v>18.35</v>
      </c>
    </row>
    <row r="1838">
      <c r="A1838" t="n">
        <v>0</v>
      </c>
      <c r="B1838" t="n">
        <v>18.36</v>
      </c>
    </row>
    <row r="1839">
      <c r="A1839" t="n">
        <v>0</v>
      </c>
      <c r="B1839" t="n">
        <v>18.37</v>
      </c>
    </row>
    <row r="1840">
      <c r="A1840" t="n">
        <v>0</v>
      </c>
      <c r="B1840" t="n">
        <v>18.38</v>
      </c>
    </row>
    <row r="1841">
      <c r="A1841" t="n">
        <v>0</v>
      </c>
      <c r="B1841" t="n">
        <v>18.39</v>
      </c>
    </row>
    <row r="1842">
      <c r="A1842" t="n">
        <v>0</v>
      </c>
      <c r="B1842" t="n">
        <v>18.4</v>
      </c>
    </row>
    <row r="1843">
      <c r="A1843" t="n">
        <v>0</v>
      </c>
      <c r="B1843" t="n">
        <v>18.41</v>
      </c>
    </row>
    <row r="1844">
      <c r="A1844" t="n">
        <v>0</v>
      </c>
      <c r="B1844" t="n">
        <v>18.42</v>
      </c>
    </row>
    <row r="1845">
      <c r="A1845" t="n">
        <v>0</v>
      </c>
      <c r="B1845" t="n">
        <v>18.43</v>
      </c>
    </row>
    <row r="1846">
      <c r="A1846" t="n">
        <v>0</v>
      </c>
      <c r="B1846" t="n">
        <v>18.44</v>
      </c>
    </row>
    <row r="1847">
      <c r="A1847" t="n">
        <v>0</v>
      </c>
      <c r="B1847" t="n">
        <v>18.45</v>
      </c>
    </row>
    <row r="1848">
      <c r="A1848" t="n">
        <v>0</v>
      </c>
      <c r="B1848" t="n">
        <v>18.46</v>
      </c>
    </row>
    <row r="1849">
      <c r="A1849" t="n">
        <v>0</v>
      </c>
      <c r="B1849" t="n">
        <v>18.47</v>
      </c>
    </row>
    <row r="1850">
      <c r="A1850" t="n">
        <v>0</v>
      </c>
      <c r="B1850" t="n">
        <v>18.48</v>
      </c>
    </row>
    <row r="1851">
      <c r="A1851" t="n">
        <v>0</v>
      </c>
      <c r="B1851" t="n">
        <v>18.49</v>
      </c>
    </row>
    <row r="1852">
      <c r="A1852" t="n">
        <v>0</v>
      </c>
      <c r="B1852" t="n">
        <v>18.5</v>
      </c>
    </row>
    <row r="1853">
      <c r="A1853" t="n">
        <v>0</v>
      </c>
      <c r="B1853" t="n">
        <v>18.51</v>
      </c>
    </row>
    <row r="1854">
      <c r="A1854" t="n">
        <v>0</v>
      </c>
      <c r="B1854" t="n">
        <v>18.52</v>
      </c>
    </row>
    <row r="1855">
      <c r="A1855" t="n">
        <v>0</v>
      </c>
      <c r="B1855" t="n">
        <v>18.53</v>
      </c>
    </row>
    <row r="1856">
      <c r="A1856" t="n">
        <v>0</v>
      </c>
      <c r="B1856" t="n">
        <v>18.54</v>
      </c>
    </row>
    <row r="1857">
      <c r="A1857" t="n">
        <v>0</v>
      </c>
      <c r="B1857" t="n">
        <v>18.55</v>
      </c>
    </row>
    <row r="1858">
      <c r="A1858" t="n">
        <v>0</v>
      </c>
      <c r="B1858" t="n">
        <v>18.56</v>
      </c>
    </row>
    <row r="1859">
      <c r="A1859" t="n">
        <v>0</v>
      </c>
      <c r="B1859" t="n">
        <v>18.57</v>
      </c>
    </row>
    <row r="1860">
      <c r="A1860" t="n">
        <v>0</v>
      </c>
      <c r="B1860" t="n">
        <v>18.58</v>
      </c>
    </row>
    <row r="1861">
      <c r="A1861" t="n">
        <v>0</v>
      </c>
      <c r="B1861" t="n">
        <v>18.59</v>
      </c>
    </row>
    <row r="1862">
      <c r="A1862" t="n">
        <v>0</v>
      </c>
      <c r="B1862" t="n">
        <v>18.6</v>
      </c>
    </row>
    <row r="1863">
      <c r="A1863" t="n">
        <v>0</v>
      </c>
      <c r="B1863" t="n">
        <v>18.61</v>
      </c>
    </row>
    <row r="1864">
      <c r="A1864" t="n">
        <v>0</v>
      </c>
      <c r="B1864" t="n">
        <v>18.62</v>
      </c>
    </row>
    <row r="1865">
      <c r="A1865" t="n">
        <v>0</v>
      </c>
      <c r="B1865" t="n">
        <v>18.63</v>
      </c>
    </row>
    <row r="1866">
      <c r="A1866" t="n">
        <v>0</v>
      </c>
      <c r="B1866" t="n">
        <v>18.64</v>
      </c>
    </row>
    <row r="1867">
      <c r="A1867" t="n">
        <v>0</v>
      </c>
      <c r="B1867" t="n">
        <v>18.65</v>
      </c>
    </row>
    <row r="1868">
      <c r="A1868" t="n">
        <v>0</v>
      </c>
      <c r="B1868" t="n">
        <v>18.66</v>
      </c>
    </row>
    <row r="1869">
      <c r="A1869" t="n">
        <v>0</v>
      </c>
      <c r="B1869" t="n">
        <v>18.67</v>
      </c>
    </row>
    <row r="1870">
      <c r="A1870" t="n">
        <v>0</v>
      </c>
      <c r="B1870" t="n">
        <v>18.68</v>
      </c>
    </row>
    <row r="1871">
      <c r="A1871" t="n">
        <v>0</v>
      </c>
      <c r="B1871" t="n">
        <v>18.69</v>
      </c>
    </row>
    <row r="1872">
      <c r="A1872" t="n">
        <v>0</v>
      </c>
      <c r="B1872" t="n">
        <v>18.7</v>
      </c>
    </row>
    <row r="1873">
      <c r="A1873" t="n">
        <v>0</v>
      </c>
      <c r="B1873" t="n">
        <v>18.71</v>
      </c>
    </row>
    <row r="1874">
      <c r="A1874" t="n">
        <v>0</v>
      </c>
      <c r="B1874" t="n">
        <v>18.72</v>
      </c>
    </row>
    <row r="1875">
      <c r="A1875" t="n">
        <v>0</v>
      </c>
      <c r="B1875" t="n">
        <v>18.73</v>
      </c>
    </row>
    <row r="1876">
      <c r="A1876" t="n">
        <v>0</v>
      </c>
      <c r="B1876" t="n">
        <v>18.74</v>
      </c>
    </row>
    <row r="1877">
      <c r="A1877" t="n">
        <v>0</v>
      </c>
      <c r="B1877" t="n">
        <v>18.75</v>
      </c>
    </row>
    <row r="1878">
      <c r="A1878" t="n">
        <v>0</v>
      </c>
      <c r="B1878" t="n">
        <v>18.76</v>
      </c>
    </row>
    <row r="1879">
      <c r="A1879" t="n">
        <v>0</v>
      </c>
      <c r="B1879" t="n">
        <v>18.77</v>
      </c>
    </row>
    <row r="1880">
      <c r="A1880" t="n">
        <v>0</v>
      </c>
      <c r="B1880" t="n">
        <v>18.78</v>
      </c>
    </row>
    <row r="1881">
      <c r="A1881" t="n">
        <v>0</v>
      </c>
      <c r="B1881" t="n">
        <v>18.79</v>
      </c>
    </row>
    <row r="1882">
      <c r="A1882" t="n">
        <v>0</v>
      </c>
      <c r="B1882" t="n">
        <v>18.8</v>
      </c>
    </row>
    <row r="1883">
      <c r="A1883" t="n">
        <v>0</v>
      </c>
      <c r="B1883" t="n">
        <v>18.81</v>
      </c>
    </row>
    <row r="1884">
      <c r="A1884" t="n">
        <v>0</v>
      </c>
      <c r="B1884" t="n">
        <v>18.82</v>
      </c>
    </row>
    <row r="1885">
      <c r="A1885" t="n">
        <v>0</v>
      </c>
      <c r="B1885" t="n">
        <v>18.83</v>
      </c>
    </row>
    <row r="1886">
      <c r="A1886" t="n">
        <v>0</v>
      </c>
      <c r="B1886" t="n">
        <v>18.84</v>
      </c>
    </row>
    <row r="1887">
      <c r="A1887" t="n">
        <v>0</v>
      </c>
      <c r="B1887" t="n">
        <v>18.85</v>
      </c>
    </row>
    <row r="1888">
      <c r="A1888" t="n">
        <v>0</v>
      </c>
      <c r="B1888" t="n">
        <v>18.86</v>
      </c>
    </row>
    <row r="1889">
      <c r="A1889" t="n">
        <v>0</v>
      </c>
      <c r="B1889" t="n">
        <v>18.87</v>
      </c>
    </row>
    <row r="1890">
      <c r="A1890" t="n">
        <v>0</v>
      </c>
      <c r="B1890" t="n">
        <v>18.88</v>
      </c>
    </row>
    <row r="1891">
      <c r="A1891" t="n">
        <v>0</v>
      </c>
      <c r="B1891" t="n">
        <v>18.89</v>
      </c>
    </row>
    <row r="1892">
      <c r="A1892" t="n">
        <v>0</v>
      </c>
      <c r="B1892" t="n">
        <v>18.9</v>
      </c>
    </row>
    <row r="1893">
      <c r="A1893" t="n">
        <v>0</v>
      </c>
      <c r="B1893" t="n">
        <v>18.91</v>
      </c>
    </row>
    <row r="1894">
      <c r="A1894" t="n">
        <v>0</v>
      </c>
      <c r="B1894" t="n">
        <v>18.92</v>
      </c>
    </row>
    <row r="1895">
      <c r="A1895" t="n">
        <v>0</v>
      </c>
      <c r="B1895" t="n">
        <v>18.93</v>
      </c>
    </row>
    <row r="1896">
      <c r="A1896" t="n">
        <v>0</v>
      </c>
      <c r="B1896" t="n">
        <v>18.94</v>
      </c>
    </row>
    <row r="1897">
      <c r="A1897" t="n">
        <v>0</v>
      </c>
      <c r="B1897" t="n">
        <v>18.95</v>
      </c>
    </row>
    <row r="1898">
      <c r="A1898" t="n">
        <v>0</v>
      </c>
      <c r="B1898" t="n">
        <v>18.96</v>
      </c>
    </row>
    <row r="1899">
      <c r="A1899" t="n">
        <v>0</v>
      </c>
      <c r="B1899" t="n">
        <v>18.97</v>
      </c>
    </row>
    <row r="1900">
      <c r="A1900" t="n">
        <v>0</v>
      </c>
      <c r="B1900" t="n">
        <v>18.98</v>
      </c>
    </row>
    <row r="1901">
      <c r="A1901" t="n">
        <v>0</v>
      </c>
      <c r="B1901" t="n">
        <v>18.99</v>
      </c>
    </row>
    <row r="1902">
      <c r="A1902" t="n">
        <v>0</v>
      </c>
      <c r="B1902" t="n">
        <v>19</v>
      </c>
    </row>
    <row r="1903">
      <c r="A1903" t="n">
        <v>0</v>
      </c>
      <c r="B1903" t="n">
        <v>19.01</v>
      </c>
    </row>
    <row r="1904">
      <c r="A1904" t="n">
        <v>0</v>
      </c>
      <c r="B1904" t="n">
        <v>19.02</v>
      </c>
    </row>
    <row r="1905">
      <c r="A1905" t="n">
        <v>0</v>
      </c>
      <c r="B1905" t="n">
        <v>19.03</v>
      </c>
    </row>
    <row r="1906">
      <c r="A1906" t="n">
        <v>0</v>
      </c>
      <c r="B1906" t="n">
        <v>19.04</v>
      </c>
    </row>
    <row r="1907">
      <c r="A1907" t="n">
        <v>0</v>
      </c>
      <c r="B1907" t="n">
        <v>19.05</v>
      </c>
    </row>
    <row r="1908">
      <c r="A1908" t="n">
        <v>0</v>
      </c>
      <c r="B1908" t="n">
        <v>19.06</v>
      </c>
    </row>
    <row r="1909">
      <c r="A1909" t="n">
        <v>0</v>
      </c>
      <c r="B1909" t="n">
        <v>19.07</v>
      </c>
    </row>
    <row r="1910">
      <c r="A1910" t="n">
        <v>0</v>
      </c>
      <c r="B1910" t="n">
        <v>19.08</v>
      </c>
    </row>
    <row r="1911">
      <c r="A1911" t="n">
        <v>0</v>
      </c>
      <c r="B1911" t="n">
        <v>19.09</v>
      </c>
    </row>
    <row r="1912">
      <c r="A1912" t="n">
        <v>0</v>
      </c>
      <c r="B1912" t="n">
        <v>19.1</v>
      </c>
    </row>
    <row r="1913">
      <c r="A1913" t="n">
        <v>0</v>
      </c>
      <c r="B1913" t="n">
        <v>19.11</v>
      </c>
    </row>
    <row r="1914">
      <c r="A1914" t="n">
        <v>0</v>
      </c>
      <c r="B1914" t="n">
        <v>19.12</v>
      </c>
    </row>
    <row r="1915">
      <c r="A1915" t="n">
        <v>0</v>
      </c>
      <c r="B1915" t="n">
        <v>19.13</v>
      </c>
    </row>
    <row r="1916">
      <c r="A1916" t="n">
        <v>0</v>
      </c>
      <c r="B1916" t="n">
        <v>19.14</v>
      </c>
    </row>
    <row r="1917">
      <c r="A1917" t="n">
        <v>0</v>
      </c>
      <c r="B1917" t="n">
        <v>19.15</v>
      </c>
    </row>
    <row r="1918">
      <c r="A1918" t="n">
        <v>0</v>
      </c>
      <c r="B1918" t="n">
        <v>19.16</v>
      </c>
    </row>
    <row r="1919">
      <c r="A1919" t="n">
        <v>0</v>
      </c>
      <c r="B1919" t="n">
        <v>19.17</v>
      </c>
    </row>
    <row r="1920">
      <c r="A1920" t="n">
        <v>0</v>
      </c>
      <c r="B1920" t="n">
        <v>19.18</v>
      </c>
    </row>
    <row r="1921">
      <c r="A1921" t="n">
        <v>0</v>
      </c>
      <c r="B1921" t="n">
        <v>19.19</v>
      </c>
    </row>
    <row r="1922">
      <c r="A1922" t="n">
        <v>0</v>
      </c>
      <c r="B1922" t="n">
        <v>19.2</v>
      </c>
    </row>
    <row r="1923">
      <c r="A1923" t="n">
        <v>0</v>
      </c>
      <c r="B1923" t="n">
        <v>19.21</v>
      </c>
    </row>
    <row r="1924">
      <c r="A1924" t="n">
        <v>0</v>
      </c>
      <c r="B1924" t="n">
        <v>19.22</v>
      </c>
    </row>
    <row r="1925">
      <c r="A1925" t="n">
        <v>0</v>
      </c>
      <c r="B1925" t="n">
        <v>19.23</v>
      </c>
    </row>
    <row r="1926">
      <c r="A1926" t="n">
        <v>0</v>
      </c>
      <c r="B1926" t="n">
        <v>19.24</v>
      </c>
    </row>
    <row r="1927">
      <c r="A1927" t="n">
        <v>0</v>
      </c>
      <c r="B1927" t="n">
        <v>19.25</v>
      </c>
    </row>
    <row r="1928">
      <c r="A1928" t="n">
        <v>0</v>
      </c>
      <c r="B1928" t="n">
        <v>19.26</v>
      </c>
    </row>
    <row r="1929">
      <c r="A1929" t="n">
        <v>0</v>
      </c>
      <c r="B1929" t="n">
        <v>19.27</v>
      </c>
    </row>
    <row r="1930">
      <c r="A1930" t="n">
        <v>0</v>
      </c>
      <c r="B1930" t="n">
        <v>19.28</v>
      </c>
    </row>
    <row r="1931">
      <c r="A1931" t="n">
        <v>0</v>
      </c>
      <c r="B1931" t="n">
        <v>19.29</v>
      </c>
    </row>
    <row r="1932">
      <c r="A1932" t="n">
        <v>0</v>
      </c>
      <c r="B1932" t="n">
        <v>19.3</v>
      </c>
    </row>
    <row r="1933">
      <c r="A1933" t="n">
        <v>0</v>
      </c>
      <c r="B1933" t="n">
        <v>19.31</v>
      </c>
    </row>
    <row r="1934">
      <c r="A1934" t="n">
        <v>0</v>
      </c>
      <c r="B1934" t="n">
        <v>19.32</v>
      </c>
    </row>
    <row r="1935">
      <c r="A1935" t="n">
        <v>0</v>
      </c>
      <c r="B1935" t="n">
        <v>19.33</v>
      </c>
    </row>
    <row r="1936">
      <c r="A1936" t="n">
        <v>0</v>
      </c>
      <c r="B1936" t="n">
        <v>19.34</v>
      </c>
    </row>
    <row r="1937">
      <c r="A1937" t="n">
        <v>0</v>
      </c>
      <c r="B1937" t="n">
        <v>19.35</v>
      </c>
    </row>
    <row r="1938">
      <c r="A1938" t="n">
        <v>0</v>
      </c>
      <c r="B1938" t="n">
        <v>19.36</v>
      </c>
    </row>
    <row r="1939">
      <c r="A1939" t="n">
        <v>0</v>
      </c>
      <c r="B1939" t="n">
        <v>19.37</v>
      </c>
    </row>
    <row r="1940">
      <c r="A1940" t="n">
        <v>0</v>
      </c>
      <c r="B1940" t="n">
        <v>19.38</v>
      </c>
    </row>
    <row r="1941">
      <c r="A1941" t="n">
        <v>0</v>
      </c>
      <c r="B1941" t="n">
        <v>19.39</v>
      </c>
    </row>
    <row r="1942">
      <c r="A1942" t="n">
        <v>0</v>
      </c>
      <c r="B1942" t="n">
        <v>19.4</v>
      </c>
    </row>
    <row r="1943">
      <c r="A1943" t="n">
        <v>0</v>
      </c>
      <c r="B1943" t="n">
        <v>19.41</v>
      </c>
    </row>
    <row r="1944">
      <c r="A1944" t="n">
        <v>0</v>
      </c>
      <c r="B1944" t="n">
        <v>19.42</v>
      </c>
    </row>
    <row r="1945">
      <c r="A1945" t="n">
        <v>0</v>
      </c>
      <c r="B1945" t="n">
        <v>19.43</v>
      </c>
    </row>
    <row r="1946">
      <c r="A1946" t="n">
        <v>0</v>
      </c>
      <c r="B1946" t="n">
        <v>19.44</v>
      </c>
    </row>
    <row r="1947">
      <c r="A1947" t="n">
        <v>0</v>
      </c>
      <c r="B1947" t="n">
        <v>19.45</v>
      </c>
    </row>
    <row r="1948">
      <c r="A1948" t="n">
        <v>0</v>
      </c>
      <c r="B1948" t="n">
        <v>19.46</v>
      </c>
    </row>
    <row r="1949">
      <c r="A1949" t="n">
        <v>0</v>
      </c>
      <c r="B1949" t="n">
        <v>19.47</v>
      </c>
    </row>
    <row r="1950">
      <c r="A1950" t="n">
        <v>0</v>
      </c>
      <c r="B1950" t="n">
        <v>19.48</v>
      </c>
    </row>
    <row r="1951">
      <c r="A1951" t="n">
        <v>0</v>
      </c>
      <c r="B1951" t="n">
        <v>19.49</v>
      </c>
    </row>
    <row r="1952">
      <c r="A1952" t="n">
        <v>0</v>
      </c>
      <c r="B1952" t="n">
        <v>19.5</v>
      </c>
    </row>
    <row r="1953">
      <c r="A1953" t="n">
        <v>0</v>
      </c>
      <c r="B1953" t="n">
        <v>19.51</v>
      </c>
    </row>
    <row r="1954">
      <c r="A1954" t="n">
        <v>0</v>
      </c>
      <c r="B1954" t="n">
        <v>19.52</v>
      </c>
    </row>
    <row r="1955">
      <c r="A1955" t="n">
        <v>0</v>
      </c>
      <c r="B1955" t="n">
        <v>19.53</v>
      </c>
    </row>
    <row r="1956">
      <c r="A1956" t="n">
        <v>0</v>
      </c>
      <c r="B1956" t="n">
        <v>19.54</v>
      </c>
    </row>
    <row r="1957">
      <c r="A1957" t="n">
        <v>0</v>
      </c>
      <c r="B1957" t="n">
        <v>19.55</v>
      </c>
    </row>
    <row r="1958">
      <c r="A1958" t="n">
        <v>0</v>
      </c>
      <c r="B1958" t="n">
        <v>19.56</v>
      </c>
    </row>
    <row r="1959">
      <c r="A1959" t="n">
        <v>0</v>
      </c>
      <c r="B1959" t="n">
        <v>19.57</v>
      </c>
    </row>
    <row r="1960">
      <c r="A1960" t="n">
        <v>0</v>
      </c>
      <c r="B1960" t="n">
        <v>19.58</v>
      </c>
    </row>
    <row r="1961">
      <c r="A1961" t="n">
        <v>0</v>
      </c>
      <c r="B1961" t="n">
        <v>19.59</v>
      </c>
    </row>
    <row r="1962">
      <c r="A1962" t="n">
        <v>0</v>
      </c>
      <c r="B1962" t="n">
        <v>19.6</v>
      </c>
    </row>
    <row r="1963">
      <c r="A1963" t="n">
        <v>0</v>
      </c>
      <c r="B1963" t="n">
        <v>19.61</v>
      </c>
    </row>
    <row r="1964">
      <c r="A1964" t="n">
        <v>0</v>
      </c>
      <c r="B1964" t="n">
        <v>19.62</v>
      </c>
    </row>
    <row r="1965">
      <c r="A1965" t="n">
        <v>0</v>
      </c>
      <c r="B1965" t="n">
        <v>19.63</v>
      </c>
    </row>
    <row r="1966">
      <c r="A1966" t="n">
        <v>0</v>
      </c>
      <c r="B1966" t="n">
        <v>19.64</v>
      </c>
    </row>
    <row r="1967">
      <c r="A1967" t="n">
        <v>0</v>
      </c>
      <c r="B1967" t="n">
        <v>19.65</v>
      </c>
    </row>
    <row r="1968">
      <c r="A1968" t="n">
        <v>0</v>
      </c>
      <c r="B1968" t="n">
        <v>19.66</v>
      </c>
    </row>
    <row r="1969">
      <c r="A1969" t="n">
        <v>0</v>
      </c>
      <c r="B1969" t="n">
        <v>19.67</v>
      </c>
    </row>
    <row r="1970">
      <c r="A1970" t="n">
        <v>0</v>
      </c>
      <c r="B1970" t="n">
        <v>19.68</v>
      </c>
    </row>
    <row r="1971">
      <c r="A1971" t="n">
        <v>0</v>
      </c>
      <c r="B1971" t="n">
        <v>19.69</v>
      </c>
    </row>
    <row r="1972">
      <c r="A1972" t="n">
        <v>0</v>
      </c>
      <c r="B1972" t="n">
        <v>19.7</v>
      </c>
    </row>
    <row r="1973">
      <c r="A1973" t="n">
        <v>0</v>
      </c>
      <c r="B1973" t="n">
        <v>19.71</v>
      </c>
    </row>
    <row r="1974">
      <c r="A1974" t="n">
        <v>0</v>
      </c>
      <c r="B1974" t="n">
        <v>19.72</v>
      </c>
    </row>
    <row r="1975">
      <c r="A1975" t="n">
        <v>0</v>
      </c>
      <c r="B1975" t="n">
        <v>19.73</v>
      </c>
    </row>
    <row r="1976">
      <c r="A1976" t="n">
        <v>0</v>
      </c>
      <c r="B1976" t="n">
        <v>19.74</v>
      </c>
    </row>
    <row r="1977">
      <c r="A1977" t="n">
        <v>0</v>
      </c>
      <c r="B1977" t="n">
        <v>19.75</v>
      </c>
    </row>
    <row r="1978">
      <c r="A1978" t="n">
        <v>0</v>
      </c>
      <c r="B1978" t="n">
        <v>19.76</v>
      </c>
    </row>
    <row r="1979">
      <c r="A1979" t="n">
        <v>0</v>
      </c>
      <c r="B1979" t="n">
        <v>19.77</v>
      </c>
    </row>
    <row r="1980">
      <c r="A1980" t="n">
        <v>0</v>
      </c>
      <c r="B1980" t="n">
        <v>19.78</v>
      </c>
    </row>
    <row r="1981">
      <c r="A1981" t="n">
        <v>0</v>
      </c>
      <c r="B1981" t="n">
        <v>19.79</v>
      </c>
    </row>
    <row r="1982">
      <c r="A1982" t="n">
        <v>0</v>
      </c>
      <c r="B1982" t="n">
        <v>19.8</v>
      </c>
    </row>
    <row r="1983">
      <c r="A1983" t="n">
        <v>0</v>
      </c>
      <c r="B1983" t="n">
        <v>19.81</v>
      </c>
    </row>
    <row r="1984">
      <c r="A1984" t="n">
        <v>0</v>
      </c>
      <c r="B1984" t="n">
        <v>19.82</v>
      </c>
    </row>
    <row r="1985">
      <c r="A1985" t="n">
        <v>0</v>
      </c>
      <c r="B1985" t="n">
        <v>19.83</v>
      </c>
    </row>
    <row r="1986">
      <c r="A1986" t="n">
        <v>0</v>
      </c>
      <c r="B1986" t="n">
        <v>19.84</v>
      </c>
    </row>
    <row r="1987">
      <c r="A1987" t="n">
        <v>0</v>
      </c>
      <c r="B1987" t="n">
        <v>19.85</v>
      </c>
    </row>
    <row r="1988">
      <c r="A1988" t="n">
        <v>0</v>
      </c>
      <c r="B1988" t="n">
        <v>19.86</v>
      </c>
    </row>
    <row r="1989">
      <c r="A1989" t="n">
        <v>0</v>
      </c>
      <c r="B1989" t="n">
        <v>19.87</v>
      </c>
    </row>
    <row r="1990">
      <c r="A1990" t="n">
        <v>0</v>
      </c>
      <c r="B1990" t="n">
        <v>19.88</v>
      </c>
    </row>
    <row r="1991">
      <c r="A1991" t="n">
        <v>0</v>
      </c>
      <c r="B1991" t="n">
        <v>19.89</v>
      </c>
    </row>
    <row r="1992">
      <c r="A1992" t="n">
        <v>0</v>
      </c>
      <c r="B1992" t="n">
        <v>19.9</v>
      </c>
    </row>
    <row r="1993">
      <c r="A1993" t="n">
        <v>0</v>
      </c>
      <c r="B1993" t="n">
        <v>19.91</v>
      </c>
    </row>
    <row r="1994">
      <c r="A1994" t="n">
        <v>0</v>
      </c>
      <c r="B1994" t="n">
        <v>19.92</v>
      </c>
    </row>
    <row r="1995">
      <c r="A1995" t="n">
        <v>0</v>
      </c>
      <c r="B1995" t="n">
        <v>19.93</v>
      </c>
    </row>
    <row r="1996">
      <c r="A1996" t="n">
        <v>0</v>
      </c>
      <c r="B1996" t="n">
        <v>19.94</v>
      </c>
    </row>
    <row r="1997">
      <c r="A1997" t="n">
        <v>0</v>
      </c>
      <c r="B1997" t="n">
        <v>19.95</v>
      </c>
    </row>
    <row r="1998">
      <c r="A1998" t="n">
        <v>0</v>
      </c>
      <c r="B1998" t="n">
        <v>19.96</v>
      </c>
    </row>
    <row r="1999">
      <c r="A1999" t="n">
        <v>0</v>
      </c>
      <c r="B1999" t="n">
        <v>19.97</v>
      </c>
    </row>
    <row r="2000">
      <c r="A2000" t="n">
        <v>0</v>
      </c>
      <c r="B2000" t="n">
        <v>19.98</v>
      </c>
    </row>
    <row r="2001">
      <c r="A2001" t="n">
        <v>0</v>
      </c>
      <c r="B2001" t="n">
        <v>19.99</v>
      </c>
    </row>
    <row r="2002">
      <c r="A2002" t="n">
        <v>0</v>
      </c>
      <c r="B2002" t="n">
        <v>20</v>
      </c>
    </row>
    <row r="2003">
      <c r="A2003" t="n">
        <v>0</v>
      </c>
      <c r="B2003" t="n">
        <v>20.01</v>
      </c>
    </row>
    <row r="2004">
      <c r="A2004" t="n">
        <v>0</v>
      </c>
      <c r="B2004" t="n">
        <v>20.02</v>
      </c>
    </row>
    <row r="2005">
      <c r="A2005" t="n">
        <v>0</v>
      </c>
      <c r="B2005" t="n">
        <v>20.03</v>
      </c>
    </row>
    <row r="2006">
      <c r="A2006" t="n">
        <v>0</v>
      </c>
      <c r="B2006" t="n">
        <v>20.04</v>
      </c>
    </row>
    <row r="2007">
      <c r="A2007" t="n">
        <v>0</v>
      </c>
      <c r="B2007" t="n">
        <v>20.05</v>
      </c>
    </row>
    <row r="2008">
      <c r="A2008" t="n">
        <v>0</v>
      </c>
      <c r="B2008" t="n">
        <v>20.06</v>
      </c>
    </row>
    <row r="2009">
      <c r="A2009" t="n">
        <v>0</v>
      </c>
      <c r="B2009" t="n">
        <v>20.07</v>
      </c>
    </row>
    <row r="2010">
      <c r="A2010" t="n">
        <v>0</v>
      </c>
      <c r="B2010" t="n">
        <v>20.08</v>
      </c>
    </row>
    <row r="2011">
      <c r="A2011" t="n">
        <v>0</v>
      </c>
      <c r="B2011" t="n">
        <v>20.09</v>
      </c>
    </row>
    <row r="2012">
      <c r="A2012" t="n">
        <v>0</v>
      </c>
      <c r="B2012" t="n">
        <v>20.1</v>
      </c>
    </row>
    <row r="2013">
      <c r="A2013" t="n">
        <v>0</v>
      </c>
      <c r="B2013" t="n">
        <v>20.11</v>
      </c>
    </row>
    <row r="2014">
      <c r="A2014" t="n">
        <v>0</v>
      </c>
      <c r="B2014" t="n">
        <v>20.12</v>
      </c>
    </row>
    <row r="2015">
      <c r="A2015" t="n">
        <v>0</v>
      </c>
      <c r="B2015" t="n">
        <v>20.13</v>
      </c>
    </row>
    <row r="2016">
      <c r="A2016" t="n">
        <v>0</v>
      </c>
      <c r="B2016" t="n">
        <v>20.14</v>
      </c>
    </row>
    <row r="2017">
      <c r="A2017" t="n">
        <v>0</v>
      </c>
      <c r="B2017" t="n">
        <v>20.15</v>
      </c>
    </row>
    <row r="2018">
      <c r="A2018" t="n">
        <v>0</v>
      </c>
      <c r="B2018" t="n">
        <v>20.16</v>
      </c>
    </row>
    <row r="2019">
      <c r="A2019" t="n">
        <v>0</v>
      </c>
      <c r="B2019" t="n">
        <v>20.17</v>
      </c>
    </row>
    <row r="2020">
      <c r="A2020" t="n">
        <v>0</v>
      </c>
      <c r="B2020" t="n">
        <v>20.18</v>
      </c>
    </row>
    <row r="2021">
      <c r="A2021" t="n">
        <v>0</v>
      </c>
      <c r="B2021" t="n">
        <v>20.19</v>
      </c>
    </row>
    <row r="2022">
      <c r="A2022" t="n">
        <v>0</v>
      </c>
      <c r="B2022" t="n">
        <v>20.2</v>
      </c>
    </row>
    <row r="2023">
      <c r="A2023" t="n">
        <v>0</v>
      </c>
      <c r="B2023" t="n">
        <v>20.21</v>
      </c>
    </row>
    <row r="2024">
      <c r="A2024" t="n">
        <v>0</v>
      </c>
      <c r="B2024" t="n">
        <v>20.22</v>
      </c>
    </row>
    <row r="2025">
      <c r="A2025" t="n">
        <v>0</v>
      </c>
      <c r="B2025" t="n">
        <v>20.23</v>
      </c>
    </row>
    <row r="2026">
      <c r="A2026" t="n">
        <v>0</v>
      </c>
      <c r="B2026" t="n">
        <v>20.24</v>
      </c>
    </row>
    <row r="2027">
      <c r="A2027" t="n">
        <v>0</v>
      </c>
      <c r="B2027" t="n">
        <v>20.25</v>
      </c>
    </row>
    <row r="2028">
      <c r="A2028" t="n">
        <v>0</v>
      </c>
      <c r="B2028" t="n">
        <v>20.26</v>
      </c>
    </row>
    <row r="2029">
      <c r="A2029" t="n">
        <v>0</v>
      </c>
      <c r="B2029" t="n">
        <v>20.27</v>
      </c>
    </row>
    <row r="2030">
      <c r="A2030" t="n">
        <v>0</v>
      </c>
      <c r="B2030" t="n">
        <v>20.28</v>
      </c>
    </row>
    <row r="2031">
      <c r="A2031" t="n">
        <v>0</v>
      </c>
      <c r="B2031" t="n">
        <v>20.29</v>
      </c>
    </row>
    <row r="2032">
      <c r="A2032" t="n">
        <v>0</v>
      </c>
      <c r="B2032" t="n">
        <v>20.3</v>
      </c>
    </row>
    <row r="2033">
      <c r="A2033" t="n">
        <v>0</v>
      </c>
      <c r="B2033" t="n">
        <v>20.31</v>
      </c>
    </row>
    <row r="2034">
      <c r="A2034" t="n">
        <v>0</v>
      </c>
      <c r="B2034" t="n">
        <v>20.32</v>
      </c>
    </row>
    <row r="2035">
      <c r="A2035" t="n">
        <v>0</v>
      </c>
      <c r="B2035" t="n">
        <v>20.33</v>
      </c>
    </row>
    <row r="2036">
      <c r="A2036" t="n">
        <v>0</v>
      </c>
      <c r="B2036" t="n">
        <v>20.34</v>
      </c>
    </row>
    <row r="2037">
      <c r="A2037" t="n">
        <v>0</v>
      </c>
      <c r="B2037" t="n">
        <v>20.35</v>
      </c>
    </row>
    <row r="2038">
      <c r="A2038" t="n">
        <v>0</v>
      </c>
      <c r="B2038" t="n">
        <v>20.36</v>
      </c>
    </row>
    <row r="2039">
      <c r="A2039" t="n">
        <v>0</v>
      </c>
      <c r="B2039" t="n">
        <v>20.37</v>
      </c>
    </row>
    <row r="2040">
      <c r="A2040" t="n">
        <v>0</v>
      </c>
      <c r="B2040" t="n">
        <v>20.38</v>
      </c>
    </row>
    <row r="2041">
      <c r="A2041" t="n">
        <v>0</v>
      </c>
      <c r="B2041" t="n">
        <v>20.39</v>
      </c>
    </row>
    <row r="2042">
      <c r="A2042" t="n">
        <v>0</v>
      </c>
      <c r="B2042" t="n">
        <v>20.4</v>
      </c>
    </row>
    <row r="2043">
      <c r="A2043" t="n">
        <v>0</v>
      </c>
      <c r="B2043" t="n">
        <v>20.41</v>
      </c>
    </row>
    <row r="2044">
      <c r="A2044" t="n">
        <v>0</v>
      </c>
      <c r="B2044" t="n">
        <v>20.42</v>
      </c>
    </row>
    <row r="2045">
      <c r="A2045" t="n">
        <v>0</v>
      </c>
      <c r="B2045" t="n">
        <v>20.43</v>
      </c>
    </row>
    <row r="2046">
      <c r="A2046" t="n">
        <v>0</v>
      </c>
      <c r="B2046" t="n">
        <v>20.44</v>
      </c>
    </row>
    <row r="2047">
      <c r="A2047" t="n">
        <v>0</v>
      </c>
      <c r="B2047" t="n">
        <v>20.45</v>
      </c>
    </row>
    <row r="2048">
      <c r="A2048" t="n">
        <v>0</v>
      </c>
      <c r="B2048" t="n">
        <v>20.46</v>
      </c>
    </row>
    <row r="2049">
      <c r="A2049" t="n">
        <v>0</v>
      </c>
      <c r="B2049" t="n">
        <v>20.47</v>
      </c>
    </row>
    <row r="2050">
      <c r="A2050" t="n">
        <v>0</v>
      </c>
      <c r="B2050" t="n">
        <v>20.48</v>
      </c>
    </row>
    <row r="2051">
      <c r="A2051" t="n">
        <v>0</v>
      </c>
      <c r="B2051" t="n">
        <v>20.49</v>
      </c>
    </row>
    <row r="2052">
      <c r="A2052" t="n">
        <v>0</v>
      </c>
      <c r="B2052" t="n">
        <v>20.5</v>
      </c>
    </row>
    <row r="2053">
      <c r="A2053" t="n">
        <v>0</v>
      </c>
      <c r="B2053" t="n">
        <v>20.51</v>
      </c>
    </row>
    <row r="2054">
      <c r="A2054" t="n">
        <v>0</v>
      </c>
      <c r="B2054" t="n">
        <v>20.52</v>
      </c>
    </row>
    <row r="2055">
      <c r="A2055" t="n">
        <v>0</v>
      </c>
      <c r="B2055" t="n">
        <v>20.53</v>
      </c>
    </row>
    <row r="2056">
      <c r="A2056" t="n">
        <v>0</v>
      </c>
      <c r="B2056" t="n">
        <v>20.54</v>
      </c>
    </row>
    <row r="2057">
      <c r="A2057" t="n">
        <v>0</v>
      </c>
      <c r="B2057" t="n">
        <v>20.55</v>
      </c>
    </row>
    <row r="2058">
      <c r="A2058" t="n">
        <v>0</v>
      </c>
      <c r="B2058" t="n">
        <v>20.56</v>
      </c>
    </row>
    <row r="2059">
      <c r="A2059" t="n">
        <v>0</v>
      </c>
      <c r="B2059" t="n">
        <v>20.57</v>
      </c>
    </row>
    <row r="2060">
      <c r="A2060" t="n">
        <v>0</v>
      </c>
      <c r="B2060" t="n">
        <v>20.58</v>
      </c>
    </row>
    <row r="2061">
      <c r="A2061" t="n">
        <v>0</v>
      </c>
      <c r="B2061" t="n">
        <v>20.59</v>
      </c>
    </row>
    <row r="2062">
      <c r="A2062" t="n">
        <v>0</v>
      </c>
      <c r="B2062" t="n">
        <v>20.6</v>
      </c>
    </row>
    <row r="2063">
      <c r="A2063" t="n">
        <v>0</v>
      </c>
      <c r="B2063" t="n">
        <v>20.61</v>
      </c>
    </row>
    <row r="2064">
      <c r="A2064" t="n">
        <v>0</v>
      </c>
      <c r="B2064" t="n">
        <v>20.62</v>
      </c>
    </row>
    <row r="2065">
      <c r="A2065" t="n">
        <v>0</v>
      </c>
      <c r="B2065" t="n">
        <v>20.63</v>
      </c>
    </row>
    <row r="2066">
      <c r="A2066" t="n">
        <v>0</v>
      </c>
      <c r="B2066" t="n">
        <v>20.64</v>
      </c>
    </row>
    <row r="2067">
      <c r="A2067" t="n">
        <v>0</v>
      </c>
      <c r="B2067" t="n">
        <v>20.65</v>
      </c>
    </row>
    <row r="2068">
      <c r="A2068" t="n">
        <v>0</v>
      </c>
      <c r="B2068" t="n">
        <v>20.66</v>
      </c>
    </row>
    <row r="2069">
      <c r="A2069" t="n">
        <v>0</v>
      </c>
      <c r="B2069" t="n">
        <v>20.67</v>
      </c>
    </row>
    <row r="2070">
      <c r="A2070" t="n">
        <v>0</v>
      </c>
      <c r="B2070" t="n">
        <v>20.68</v>
      </c>
    </row>
    <row r="2071">
      <c r="A2071" t="n">
        <v>0</v>
      </c>
      <c r="B2071" t="n">
        <v>20.69</v>
      </c>
    </row>
    <row r="2072">
      <c r="A2072" t="n">
        <v>0</v>
      </c>
      <c r="B2072" t="n">
        <v>20.7</v>
      </c>
    </row>
    <row r="2073">
      <c r="A2073" t="n">
        <v>0</v>
      </c>
      <c r="B2073" t="n">
        <v>20.71</v>
      </c>
    </row>
    <row r="2074">
      <c r="A2074" t="n">
        <v>0</v>
      </c>
      <c r="B2074" t="n">
        <v>20.72</v>
      </c>
    </row>
    <row r="2075">
      <c r="A2075" t="n">
        <v>0</v>
      </c>
      <c r="B2075" t="n">
        <v>20.73</v>
      </c>
    </row>
    <row r="2076">
      <c r="A2076" t="n">
        <v>0</v>
      </c>
      <c r="B2076" t="n">
        <v>20.74</v>
      </c>
    </row>
    <row r="2077">
      <c r="A2077" t="n">
        <v>0</v>
      </c>
      <c r="B2077" t="n">
        <v>20.75</v>
      </c>
    </row>
    <row r="2078">
      <c r="A2078" t="n">
        <v>0</v>
      </c>
      <c r="B2078" t="n">
        <v>20.76</v>
      </c>
    </row>
    <row r="2079">
      <c r="A2079" t="n">
        <v>0</v>
      </c>
      <c r="B2079" t="n">
        <v>20.77</v>
      </c>
    </row>
    <row r="2080">
      <c r="A2080" t="n">
        <v>0</v>
      </c>
      <c r="B2080" t="n">
        <v>20.78</v>
      </c>
    </row>
    <row r="2081">
      <c r="A2081" t="n">
        <v>0</v>
      </c>
      <c r="B2081" t="n">
        <v>20.79</v>
      </c>
    </row>
    <row r="2082">
      <c r="A2082" t="n">
        <v>0</v>
      </c>
      <c r="B2082" t="n">
        <v>20.8</v>
      </c>
    </row>
    <row r="2083">
      <c r="A2083" t="n">
        <v>0</v>
      </c>
      <c r="B2083" t="n">
        <v>20.81</v>
      </c>
    </row>
    <row r="2084">
      <c r="A2084" t="n">
        <v>0</v>
      </c>
      <c r="B2084" t="n">
        <v>20.82</v>
      </c>
    </row>
    <row r="2085">
      <c r="A2085" t="n">
        <v>0</v>
      </c>
      <c r="B2085" t="n">
        <v>20.83</v>
      </c>
    </row>
    <row r="2086">
      <c r="A2086" t="n">
        <v>0</v>
      </c>
      <c r="B2086" t="n">
        <v>20.84</v>
      </c>
    </row>
    <row r="2087">
      <c r="A2087" t="n">
        <v>0</v>
      </c>
      <c r="B2087" t="n">
        <v>20.85</v>
      </c>
    </row>
    <row r="2088">
      <c r="A2088" t="n">
        <v>0</v>
      </c>
      <c r="B2088" t="n">
        <v>20.86</v>
      </c>
    </row>
    <row r="2089">
      <c r="A2089" t="n">
        <v>0</v>
      </c>
      <c r="B2089" t="n">
        <v>20.87</v>
      </c>
    </row>
    <row r="2090">
      <c r="A2090" t="n">
        <v>0</v>
      </c>
      <c r="B2090" t="n">
        <v>20.88</v>
      </c>
    </row>
    <row r="2091">
      <c r="A2091" t="n">
        <v>0</v>
      </c>
      <c r="B2091" t="n">
        <v>20.89</v>
      </c>
    </row>
    <row r="2092">
      <c r="A2092" t="n">
        <v>0</v>
      </c>
      <c r="B2092" t="n">
        <v>20.9</v>
      </c>
    </row>
    <row r="2093">
      <c r="A2093" t="n">
        <v>0</v>
      </c>
      <c r="B2093" t="n">
        <v>20.91</v>
      </c>
    </row>
    <row r="2094">
      <c r="A2094" t="n">
        <v>0</v>
      </c>
      <c r="B2094" t="n">
        <v>20.92</v>
      </c>
    </row>
    <row r="2095">
      <c r="A2095" t="n">
        <v>0</v>
      </c>
      <c r="B2095" t="n">
        <v>20.93</v>
      </c>
    </row>
    <row r="2096">
      <c r="A2096" t="n">
        <v>0</v>
      </c>
      <c r="B2096" t="n">
        <v>20.94</v>
      </c>
    </row>
    <row r="2097">
      <c r="A2097" t="n">
        <v>0</v>
      </c>
      <c r="B2097" t="n">
        <v>20.95</v>
      </c>
    </row>
    <row r="2098">
      <c r="A2098" t="n">
        <v>0</v>
      </c>
      <c r="B2098" t="n">
        <v>20.96</v>
      </c>
    </row>
    <row r="2099">
      <c r="A2099" t="n">
        <v>0</v>
      </c>
      <c r="B2099" t="n">
        <v>20.97</v>
      </c>
    </row>
    <row r="2100">
      <c r="A2100" t="n">
        <v>0</v>
      </c>
      <c r="B2100" t="n">
        <v>20.98</v>
      </c>
    </row>
    <row r="2101">
      <c r="A2101" t="n">
        <v>0</v>
      </c>
      <c r="B2101" t="n">
        <v>20.99</v>
      </c>
    </row>
    <row r="2102">
      <c r="A2102" t="n">
        <v>0</v>
      </c>
      <c r="B2102" t="n">
        <v>21</v>
      </c>
    </row>
    <row r="2103">
      <c r="A2103" t="n">
        <v>0</v>
      </c>
      <c r="B2103" t="n">
        <v>21.01</v>
      </c>
    </row>
    <row r="2104">
      <c r="A2104" t="n">
        <v>0</v>
      </c>
      <c r="B2104" t="n">
        <v>21.02</v>
      </c>
    </row>
    <row r="2105">
      <c r="A2105" t="n">
        <v>0</v>
      </c>
      <c r="B2105" t="n">
        <v>21.03</v>
      </c>
    </row>
    <row r="2106">
      <c r="A2106" t="n">
        <v>0</v>
      </c>
      <c r="B2106" t="n">
        <v>21.04</v>
      </c>
    </row>
    <row r="2107">
      <c r="A2107" t="n">
        <v>0</v>
      </c>
      <c r="B2107" t="n">
        <v>21.05</v>
      </c>
    </row>
    <row r="2108">
      <c r="A2108" t="n">
        <v>0</v>
      </c>
      <c r="B2108" t="n">
        <v>21.06</v>
      </c>
    </row>
    <row r="2109">
      <c r="A2109" t="n">
        <v>0</v>
      </c>
      <c r="B2109" t="n">
        <v>21.07</v>
      </c>
    </row>
    <row r="2110">
      <c r="A2110" t="n">
        <v>0</v>
      </c>
      <c r="B2110" t="n">
        <v>21.08</v>
      </c>
    </row>
    <row r="2111">
      <c r="A2111" t="n">
        <v>0</v>
      </c>
      <c r="B2111" t="n">
        <v>21.09</v>
      </c>
    </row>
    <row r="2112">
      <c r="A2112" t="n">
        <v>0</v>
      </c>
      <c r="B2112" t="n">
        <v>21.1</v>
      </c>
    </row>
    <row r="2113">
      <c r="A2113" t="n">
        <v>0</v>
      </c>
      <c r="B2113" t="n">
        <v>21.11</v>
      </c>
    </row>
    <row r="2114">
      <c r="A2114" t="n">
        <v>0</v>
      </c>
      <c r="B2114" t="n">
        <v>21.12</v>
      </c>
    </row>
    <row r="2115">
      <c r="A2115" t="n">
        <v>0</v>
      </c>
      <c r="B2115" t="n">
        <v>21.13</v>
      </c>
    </row>
    <row r="2116">
      <c r="A2116" t="n">
        <v>0</v>
      </c>
      <c r="B2116" t="n">
        <v>21.14</v>
      </c>
    </row>
    <row r="2117">
      <c r="A2117" t="n">
        <v>0</v>
      </c>
      <c r="B2117" t="n">
        <v>21.15</v>
      </c>
    </row>
    <row r="2118">
      <c r="A2118" t="n">
        <v>0</v>
      </c>
      <c r="B2118" t="n">
        <v>21.16</v>
      </c>
    </row>
    <row r="2119">
      <c r="A2119" t="n">
        <v>0</v>
      </c>
      <c r="B2119" t="n">
        <v>21.17</v>
      </c>
    </row>
    <row r="2120">
      <c r="A2120" t="n">
        <v>0</v>
      </c>
      <c r="B2120" t="n">
        <v>21.18</v>
      </c>
    </row>
    <row r="2121">
      <c r="A2121" t="n">
        <v>0</v>
      </c>
      <c r="B2121" t="n">
        <v>21.19</v>
      </c>
    </row>
    <row r="2122">
      <c r="A2122" t="n">
        <v>0</v>
      </c>
      <c r="B2122" t="n">
        <v>21.2</v>
      </c>
    </row>
    <row r="2123">
      <c r="A2123" t="n">
        <v>0</v>
      </c>
      <c r="B2123" t="n">
        <v>21.21</v>
      </c>
    </row>
    <row r="2124">
      <c r="A2124" t="n">
        <v>0</v>
      </c>
      <c r="B2124" t="n">
        <v>21.22</v>
      </c>
    </row>
    <row r="2125">
      <c r="A2125" t="n">
        <v>0</v>
      </c>
      <c r="B2125" t="n">
        <v>21.23</v>
      </c>
    </row>
    <row r="2126">
      <c r="A2126" t="n">
        <v>0</v>
      </c>
      <c r="B2126" t="n">
        <v>21.24</v>
      </c>
    </row>
    <row r="2127">
      <c r="A2127" t="n">
        <v>0</v>
      </c>
      <c r="B2127" t="n">
        <v>21.25</v>
      </c>
    </row>
    <row r="2128">
      <c r="A2128" t="n">
        <v>0</v>
      </c>
      <c r="B2128" t="n">
        <v>21.26</v>
      </c>
    </row>
    <row r="2129">
      <c r="A2129" t="n">
        <v>0</v>
      </c>
      <c r="B2129" t="n">
        <v>21.27</v>
      </c>
    </row>
    <row r="2130">
      <c r="A2130" t="n">
        <v>0</v>
      </c>
      <c r="B2130" t="n">
        <v>21.28</v>
      </c>
    </row>
    <row r="2131">
      <c r="A2131" t="n">
        <v>0</v>
      </c>
      <c r="B2131" t="n">
        <v>21.29</v>
      </c>
    </row>
    <row r="2132">
      <c r="A2132" t="n">
        <v>0</v>
      </c>
      <c r="B2132" t="n">
        <v>21.3</v>
      </c>
    </row>
    <row r="2133">
      <c r="A2133" t="n">
        <v>0</v>
      </c>
      <c r="B2133" t="n">
        <v>21.31</v>
      </c>
    </row>
    <row r="2134">
      <c r="A2134" t="n">
        <v>0</v>
      </c>
      <c r="B2134" t="n">
        <v>21.32</v>
      </c>
    </row>
    <row r="2135">
      <c r="A2135" t="n">
        <v>0</v>
      </c>
      <c r="B2135" t="n">
        <v>21.33</v>
      </c>
    </row>
    <row r="2136">
      <c r="A2136" t="n">
        <v>0</v>
      </c>
      <c r="B2136" t="n">
        <v>21.34</v>
      </c>
    </row>
    <row r="2137">
      <c r="A2137" t="n">
        <v>0</v>
      </c>
      <c r="B2137" t="n">
        <v>21.35</v>
      </c>
    </row>
    <row r="2138">
      <c r="A2138" t="n">
        <v>0</v>
      </c>
      <c r="B2138" t="n">
        <v>21.36</v>
      </c>
    </row>
    <row r="2139">
      <c r="A2139" t="n">
        <v>0</v>
      </c>
      <c r="B2139" t="n">
        <v>21.37</v>
      </c>
    </row>
    <row r="2140">
      <c r="A2140" t="n">
        <v>0</v>
      </c>
      <c r="B2140" t="n">
        <v>21.38</v>
      </c>
    </row>
    <row r="2141">
      <c r="A2141" t="n">
        <v>0</v>
      </c>
      <c r="B2141" t="n">
        <v>21.39</v>
      </c>
    </row>
    <row r="2142">
      <c r="A2142" t="n">
        <v>0</v>
      </c>
      <c r="B2142" t="n">
        <v>21.4</v>
      </c>
    </row>
    <row r="2143">
      <c r="A2143" t="n">
        <v>0</v>
      </c>
      <c r="B2143" t="n">
        <v>21.41</v>
      </c>
    </row>
    <row r="2144">
      <c r="A2144" t="n">
        <v>0</v>
      </c>
      <c r="B2144" t="n">
        <v>21.42</v>
      </c>
    </row>
    <row r="2145">
      <c r="A2145" t="n">
        <v>0</v>
      </c>
      <c r="B2145" t="n">
        <v>21.43</v>
      </c>
    </row>
    <row r="2146">
      <c r="A2146" t="n">
        <v>0</v>
      </c>
      <c r="B2146" t="n">
        <v>21.44</v>
      </c>
    </row>
    <row r="2147">
      <c r="A2147" t="n">
        <v>0</v>
      </c>
      <c r="B2147" t="n">
        <v>21.45</v>
      </c>
    </row>
    <row r="2148">
      <c r="A2148" t="n">
        <v>0</v>
      </c>
      <c r="B2148" t="n">
        <v>21.46</v>
      </c>
    </row>
    <row r="2149">
      <c r="A2149" t="n">
        <v>0</v>
      </c>
      <c r="B2149" t="n">
        <v>21.47</v>
      </c>
    </row>
    <row r="2150">
      <c r="A2150" t="n">
        <v>0</v>
      </c>
      <c r="B2150" t="n">
        <v>21.48</v>
      </c>
    </row>
    <row r="2151">
      <c r="A2151" t="n">
        <v>0</v>
      </c>
      <c r="B2151" t="n">
        <v>21.49</v>
      </c>
    </row>
    <row r="2152">
      <c r="A2152" t="n">
        <v>0</v>
      </c>
      <c r="B2152" t="n">
        <v>21.5</v>
      </c>
    </row>
    <row r="2153">
      <c r="A2153" t="n">
        <v>0</v>
      </c>
      <c r="B2153" t="n">
        <v>21.51</v>
      </c>
    </row>
    <row r="2154">
      <c r="A2154" t="n">
        <v>0</v>
      </c>
      <c r="B2154" t="n">
        <v>21.52</v>
      </c>
    </row>
    <row r="2155">
      <c r="A2155" t="n">
        <v>0</v>
      </c>
      <c r="B2155" t="n">
        <v>21.53</v>
      </c>
    </row>
    <row r="2156">
      <c r="A2156" t="n">
        <v>0</v>
      </c>
      <c r="B2156" t="n">
        <v>21.54</v>
      </c>
    </row>
    <row r="2157">
      <c r="A2157" t="n">
        <v>0</v>
      </c>
      <c r="B2157" t="n">
        <v>21.55</v>
      </c>
    </row>
    <row r="2158">
      <c r="A2158" t="n">
        <v>0</v>
      </c>
      <c r="B2158" t="n">
        <v>21.56</v>
      </c>
    </row>
    <row r="2159">
      <c r="A2159" t="n">
        <v>0</v>
      </c>
      <c r="B2159" t="n">
        <v>21.57</v>
      </c>
    </row>
    <row r="2160">
      <c r="A2160" t="n">
        <v>0</v>
      </c>
      <c r="B2160" t="n">
        <v>21.58</v>
      </c>
    </row>
    <row r="2161">
      <c r="A2161" t="n">
        <v>0</v>
      </c>
      <c r="B2161" t="n">
        <v>21.59</v>
      </c>
    </row>
    <row r="2162">
      <c r="A2162" t="n">
        <v>0</v>
      </c>
      <c r="B2162" t="n">
        <v>21.6</v>
      </c>
    </row>
    <row r="2163">
      <c r="A2163" t="n">
        <v>0</v>
      </c>
      <c r="B2163" t="n">
        <v>21.61</v>
      </c>
    </row>
    <row r="2164">
      <c r="A2164" t="n">
        <v>0</v>
      </c>
      <c r="B2164" t="n">
        <v>21.62</v>
      </c>
    </row>
    <row r="2165">
      <c r="A2165" t="n">
        <v>0</v>
      </c>
      <c r="B2165" t="n">
        <v>21.63</v>
      </c>
    </row>
    <row r="2166">
      <c r="A2166" t="n">
        <v>0</v>
      </c>
      <c r="B2166" t="n">
        <v>21.64</v>
      </c>
    </row>
    <row r="2167">
      <c r="A2167" t="n">
        <v>0</v>
      </c>
      <c r="B2167" t="n">
        <v>21.65</v>
      </c>
    </row>
    <row r="2168">
      <c r="A2168" t="n">
        <v>0</v>
      </c>
      <c r="B2168" t="n">
        <v>21.66</v>
      </c>
    </row>
    <row r="2169">
      <c r="A2169" t="n">
        <v>0</v>
      </c>
      <c r="B2169" t="n">
        <v>21.67</v>
      </c>
    </row>
    <row r="2170">
      <c r="A2170" t="n">
        <v>0</v>
      </c>
      <c r="B2170" t="n">
        <v>21.68</v>
      </c>
    </row>
    <row r="2171">
      <c r="A2171" t="n">
        <v>0</v>
      </c>
      <c r="B2171" t="n">
        <v>21.69</v>
      </c>
    </row>
    <row r="2172">
      <c r="A2172" t="n">
        <v>0</v>
      </c>
      <c r="B2172" t="n">
        <v>21.7</v>
      </c>
    </row>
    <row r="2173">
      <c r="A2173" t="n">
        <v>0</v>
      </c>
      <c r="B2173" t="n">
        <v>21.71</v>
      </c>
    </row>
    <row r="2174">
      <c r="A2174" t="n">
        <v>0</v>
      </c>
      <c r="B2174" t="n">
        <v>21.72</v>
      </c>
    </row>
    <row r="2175">
      <c r="A2175" t="n">
        <v>0</v>
      </c>
      <c r="B2175" t="n">
        <v>21.73</v>
      </c>
    </row>
    <row r="2176">
      <c r="A2176" t="n">
        <v>0</v>
      </c>
      <c r="B2176" t="n">
        <v>21.74</v>
      </c>
    </row>
    <row r="2177">
      <c r="A2177" t="n">
        <v>0</v>
      </c>
      <c r="B2177" t="n">
        <v>21.75</v>
      </c>
    </row>
    <row r="2178">
      <c r="A2178" t="n">
        <v>0</v>
      </c>
      <c r="B2178" t="n">
        <v>21.76</v>
      </c>
    </row>
    <row r="2179">
      <c r="A2179" t="n">
        <v>0</v>
      </c>
      <c r="B2179" t="n">
        <v>21.77</v>
      </c>
    </row>
    <row r="2180">
      <c r="A2180" t="n">
        <v>0</v>
      </c>
      <c r="B2180" t="n">
        <v>21.78</v>
      </c>
    </row>
    <row r="2181">
      <c r="A2181" t="n">
        <v>0</v>
      </c>
      <c r="B2181" t="n">
        <v>21.79</v>
      </c>
    </row>
    <row r="2182">
      <c r="A2182" t="n">
        <v>0</v>
      </c>
      <c r="B2182" t="n">
        <v>21.8</v>
      </c>
    </row>
    <row r="2183">
      <c r="A2183" t="n">
        <v>0</v>
      </c>
      <c r="B2183" t="n">
        <v>21.81</v>
      </c>
    </row>
    <row r="2184">
      <c r="A2184" t="n">
        <v>0</v>
      </c>
      <c r="B2184" t="n">
        <v>21.82</v>
      </c>
    </row>
    <row r="2185">
      <c r="A2185" t="n">
        <v>0</v>
      </c>
      <c r="B2185" t="n">
        <v>21.83</v>
      </c>
    </row>
    <row r="2186">
      <c r="A2186" t="n">
        <v>0</v>
      </c>
      <c r="B2186" t="n">
        <v>21.84</v>
      </c>
    </row>
    <row r="2187">
      <c r="A2187" t="n">
        <v>0</v>
      </c>
      <c r="B2187" t="n">
        <v>21.85</v>
      </c>
    </row>
    <row r="2188">
      <c r="A2188" t="n">
        <v>0</v>
      </c>
      <c r="B2188" t="n">
        <v>21.86</v>
      </c>
    </row>
    <row r="2189">
      <c r="A2189" t="n">
        <v>0</v>
      </c>
      <c r="B2189" t="n">
        <v>21.87</v>
      </c>
    </row>
    <row r="2190">
      <c r="A2190" t="n">
        <v>0</v>
      </c>
      <c r="B2190" t="n">
        <v>21.88</v>
      </c>
    </row>
    <row r="2191">
      <c r="A2191" t="n">
        <v>0</v>
      </c>
      <c r="B2191" t="n">
        <v>21.89</v>
      </c>
    </row>
    <row r="2192">
      <c r="A2192" t="n">
        <v>0</v>
      </c>
      <c r="B2192" t="n">
        <v>21.9</v>
      </c>
    </row>
    <row r="2193">
      <c r="A2193" t="n">
        <v>0</v>
      </c>
      <c r="B2193" t="n">
        <v>21.91</v>
      </c>
    </row>
    <row r="2194">
      <c r="A2194" t="n">
        <v>0</v>
      </c>
      <c r="B2194" t="n">
        <v>21.92</v>
      </c>
    </row>
    <row r="2195">
      <c r="A2195" t="n">
        <v>0</v>
      </c>
      <c r="B2195" t="n">
        <v>21.93</v>
      </c>
    </row>
    <row r="2196">
      <c r="A2196" t="n">
        <v>0</v>
      </c>
      <c r="B2196" t="n">
        <v>21.94</v>
      </c>
    </row>
    <row r="2197">
      <c r="A2197" t="n">
        <v>0</v>
      </c>
      <c r="B2197" t="n">
        <v>21.95</v>
      </c>
    </row>
    <row r="2198">
      <c r="A2198" t="n">
        <v>0</v>
      </c>
      <c r="B2198" t="n">
        <v>21.96</v>
      </c>
    </row>
    <row r="2199">
      <c r="A2199" t="n">
        <v>0</v>
      </c>
      <c r="B2199" t="n">
        <v>21.97</v>
      </c>
    </row>
    <row r="2200">
      <c r="A2200" t="n">
        <v>0</v>
      </c>
      <c r="B2200" t="n">
        <v>21.98</v>
      </c>
    </row>
    <row r="2201">
      <c r="A2201" t="n">
        <v>0</v>
      </c>
      <c r="B2201" t="n">
        <v>21.99</v>
      </c>
    </row>
    <row r="2202">
      <c r="A2202" t="n">
        <v>0</v>
      </c>
      <c r="B2202" t="n">
        <v>22</v>
      </c>
    </row>
    <row r="2203">
      <c r="A2203" t="n">
        <v>0</v>
      </c>
      <c r="B2203" t="n">
        <v>22.01</v>
      </c>
    </row>
    <row r="2204">
      <c r="A2204" t="n">
        <v>0</v>
      </c>
      <c r="B2204" t="n">
        <v>22.02</v>
      </c>
    </row>
    <row r="2205">
      <c r="A2205" t="n">
        <v>0</v>
      </c>
      <c r="B2205" t="n">
        <v>22.03</v>
      </c>
    </row>
    <row r="2206">
      <c r="A2206" t="n">
        <v>0</v>
      </c>
      <c r="B2206" t="n">
        <v>22.04</v>
      </c>
    </row>
    <row r="2207">
      <c r="A2207" t="n">
        <v>0</v>
      </c>
      <c r="B2207" t="n">
        <v>22.05</v>
      </c>
    </row>
    <row r="2208">
      <c r="A2208" t="n">
        <v>0</v>
      </c>
      <c r="B2208" t="n">
        <v>22.06</v>
      </c>
    </row>
    <row r="2209">
      <c r="A2209" t="n">
        <v>0</v>
      </c>
      <c r="B2209" t="n">
        <v>22.07</v>
      </c>
    </row>
    <row r="2210">
      <c r="A2210" t="n">
        <v>0</v>
      </c>
      <c r="B2210" t="n">
        <v>22.08</v>
      </c>
    </row>
    <row r="2211">
      <c r="A2211" t="n">
        <v>0</v>
      </c>
      <c r="B2211" t="n">
        <v>22.09</v>
      </c>
    </row>
    <row r="2212">
      <c r="A2212" t="n">
        <v>0</v>
      </c>
      <c r="B2212" t="n">
        <v>22.1</v>
      </c>
    </row>
    <row r="2213">
      <c r="A2213" t="n">
        <v>0</v>
      </c>
      <c r="B2213" t="n">
        <v>22.11</v>
      </c>
    </row>
    <row r="2214">
      <c r="A2214" t="n">
        <v>0</v>
      </c>
      <c r="B2214" t="n">
        <v>22.12</v>
      </c>
    </row>
    <row r="2215">
      <c r="A2215" t="n">
        <v>0</v>
      </c>
      <c r="B2215" t="n">
        <v>22.13</v>
      </c>
    </row>
    <row r="2216">
      <c r="A2216" t="n">
        <v>0</v>
      </c>
      <c r="B2216" t="n">
        <v>22.14</v>
      </c>
    </row>
    <row r="2217">
      <c r="A2217" t="n">
        <v>0</v>
      </c>
      <c r="B2217" t="n">
        <v>22.15</v>
      </c>
    </row>
    <row r="2218">
      <c r="A2218" t="n">
        <v>0</v>
      </c>
      <c r="B2218" t="n">
        <v>22.16</v>
      </c>
    </row>
    <row r="2219">
      <c r="A2219" t="n">
        <v>0</v>
      </c>
      <c r="B2219" t="n">
        <v>22.17</v>
      </c>
    </row>
    <row r="2220">
      <c r="A2220" t="n">
        <v>0</v>
      </c>
      <c r="B2220" t="n">
        <v>22.18</v>
      </c>
    </row>
    <row r="2221">
      <c r="A2221" t="n">
        <v>0</v>
      </c>
      <c r="B2221" t="n">
        <v>22.19</v>
      </c>
    </row>
    <row r="2222">
      <c r="A2222" t="n">
        <v>0</v>
      </c>
      <c r="B2222" t="n">
        <v>22.2</v>
      </c>
    </row>
    <row r="2223">
      <c r="A2223" t="n">
        <v>0</v>
      </c>
      <c r="B2223" t="n">
        <v>22.21</v>
      </c>
    </row>
    <row r="2224">
      <c r="A2224" t="n">
        <v>0</v>
      </c>
      <c r="B2224" t="n">
        <v>22.22</v>
      </c>
    </row>
    <row r="2225">
      <c r="A2225" t="n">
        <v>0</v>
      </c>
      <c r="B2225" t="n">
        <v>22.23</v>
      </c>
    </row>
    <row r="2226">
      <c r="A2226" t="n">
        <v>0</v>
      </c>
      <c r="B2226" t="n">
        <v>22.24</v>
      </c>
    </row>
    <row r="2227">
      <c r="A2227" t="n">
        <v>0</v>
      </c>
      <c r="B2227" t="n">
        <v>22.25</v>
      </c>
    </row>
    <row r="2228">
      <c r="A2228" t="n">
        <v>0</v>
      </c>
      <c r="B2228" t="n">
        <v>22.26</v>
      </c>
    </row>
    <row r="2229">
      <c r="A2229" t="n">
        <v>0</v>
      </c>
      <c r="B2229" t="n">
        <v>22.27</v>
      </c>
    </row>
    <row r="2230">
      <c r="A2230" t="n">
        <v>0</v>
      </c>
      <c r="B2230" t="n">
        <v>22.28</v>
      </c>
    </row>
    <row r="2231">
      <c r="A2231" t="n">
        <v>0</v>
      </c>
      <c r="B2231" t="n">
        <v>22.29</v>
      </c>
    </row>
    <row r="2232">
      <c r="A2232" t="n">
        <v>0</v>
      </c>
      <c r="B2232" t="n">
        <v>22.3</v>
      </c>
    </row>
    <row r="2233">
      <c r="A2233" t="n">
        <v>0</v>
      </c>
      <c r="B2233" t="n">
        <v>22.31</v>
      </c>
    </row>
    <row r="2234">
      <c r="A2234" t="n">
        <v>0</v>
      </c>
      <c r="B2234" t="n">
        <v>22.32</v>
      </c>
    </row>
    <row r="2235">
      <c r="A2235" t="n">
        <v>0</v>
      </c>
      <c r="B2235" t="n">
        <v>22.33</v>
      </c>
    </row>
    <row r="2236">
      <c r="A2236" t="n">
        <v>0</v>
      </c>
      <c r="B2236" t="n">
        <v>22.34</v>
      </c>
    </row>
    <row r="2237">
      <c r="A2237" t="n">
        <v>0</v>
      </c>
      <c r="B2237" t="n">
        <v>22.35</v>
      </c>
    </row>
    <row r="2238">
      <c r="A2238" t="n">
        <v>0</v>
      </c>
      <c r="B2238" t="n">
        <v>22.36</v>
      </c>
    </row>
    <row r="2239">
      <c r="A2239" t="n">
        <v>0</v>
      </c>
      <c r="B2239" t="n">
        <v>22.37</v>
      </c>
    </row>
    <row r="2240">
      <c r="A2240" t="n">
        <v>0</v>
      </c>
      <c r="B2240" t="n">
        <v>22.38</v>
      </c>
    </row>
    <row r="2241">
      <c r="A2241" t="n">
        <v>0</v>
      </c>
      <c r="B2241" t="n">
        <v>22.39</v>
      </c>
    </row>
    <row r="2242">
      <c r="A2242" t="n">
        <v>0</v>
      </c>
      <c r="B2242" t="n">
        <v>22.4</v>
      </c>
    </row>
    <row r="2243">
      <c r="A2243" t="n">
        <v>0</v>
      </c>
      <c r="B2243" t="n">
        <v>22.41</v>
      </c>
    </row>
    <row r="2244">
      <c r="A2244" t="n">
        <v>0</v>
      </c>
      <c r="B2244" t="n">
        <v>22.42</v>
      </c>
    </row>
    <row r="2245">
      <c r="A2245" t="n">
        <v>0</v>
      </c>
      <c r="B2245" t="n">
        <v>22.43</v>
      </c>
    </row>
    <row r="2246">
      <c r="A2246" t="n">
        <v>0</v>
      </c>
      <c r="B2246" t="n">
        <v>22.44</v>
      </c>
    </row>
    <row r="2247">
      <c r="A2247" t="n">
        <v>0</v>
      </c>
      <c r="B2247" t="n">
        <v>22.45</v>
      </c>
    </row>
    <row r="2248">
      <c r="A2248" t="n">
        <v>0</v>
      </c>
      <c r="B2248" t="n">
        <v>22.46</v>
      </c>
    </row>
    <row r="2249">
      <c r="A2249" t="n">
        <v>0</v>
      </c>
      <c r="B2249" t="n">
        <v>22.47</v>
      </c>
    </row>
    <row r="2250">
      <c r="A2250" t="n">
        <v>0</v>
      </c>
      <c r="B2250" t="n">
        <v>22.48</v>
      </c>
    </row>
    <row r="2251">
      <c r="A2251" t="n">
        <v>0</v>
      </c>
      <c r="B2251" t="n">
        <v>22.49</v>
      </c>
    </row>
    <row r="2252">
      <c r="A2252" t="n">
        <v>0</v>
      </c>
      <c r="B2252" t="n">
        <v>22.5</v>
      </c>
    </row>
    <row r="2253">
      <c r="A2253" t="n">
        <v>0</v>
      </c>
      <c r="B2253" t="n">
        <v>22.51</v>
      </c>
    </row>
    <row r="2254">
      <c r="A2254" t="n">
        <v>0</v>
      </c>
      <c r="B2254" t="n">
        <v>22.52</v>
      </c>
    </row>
    <row r="2255">
      <c r="A2255" t="n">
        <v>0</v>
      </c>
      <c r="B2255" t="n">
        <v>22.53</v>
      </c>
    </row>
    <row r="2256">
      <c r="A2256" t="n">
        <v>0</v>
      </c>
      <c r="B2256" t="n">
        <v>22.54</v>
      </c>
    </row>
    <row r="2257">
      <c r="A2257" t="n">
        <v>0</v>
      </c>
      <c r="B2257" t="n">
        <v>22.55</v>
      </c>
    </row>
    <row r="2258">
      <c r="A2258" t="n">
        <v>0</v>
      </c>
      <c r="B2258" t="n">
        <v>22.56</v>
      </c>
    </row>
    <row r="2259">
      <c r="A2259" t="n">
        <v>0</v>
      </c>
      <c r="B2259" t="n">
        <v>22.57</v>
      </c>
    </row>
    <row r="2260">
      <c r="A2260" t="n">
        <v>0</v>
      </c>
      <c r="B2260" t="n">
        <v>22.58</v>
      </c>
    </row>
    <row r="2261">
      <c r="A2261" t="n">
        <v>0</v>
      </c>
      <c r="B2261" t="n">
        <v>22.59</v>
      </c>
    </row>
    <row r="2262">
      <c r="A2262" t="n">
        <v>0</v>
      </c>
      <c r="B2262" t="n">
        <v>22.6</v>
      </c>
    </row>
    <row r="2263">
      <c r="A2263" t="n">
        <v>0</v>
      </c>
      <c r="B2263" t="n">
        <v>22.61</v>
      </c>
    </row>
    <row r="2264">
      <c r="A2264" t="n">
        <v>0</v>
      </c>
      <c r="B2264" t="n">
        <v>22.62</v>
      </c>
    </row>
    <row r="2265">
      <c r="A2265" t="n">
        <v>0</v>
      </c>
      <c r="B2265" t="n">
        <v>22.63</v>
      </c>
    </row>
    <row r="2266">
      <c r="A2266" t="n">
        <v>0</v>
      </c>
      <c r="B2266" t="n">
        <v>22.64</v>
      </c>
    </row>
    <row r="2267">
      <c r="A2267" t="n">
        <v>0</v>
      </c>
      <c r="B2267" t="n">
        <v>22.65</v>
      </c>
    </row>
    <row r="2268">
      <c r="A2268" t="n">
        <v>0</v>
      </c>
      <c r="B2268" t="n">
        <v>22.66</v>
      </c>
    </row>
    <row r="2269">
      <c r="A2269" t="n">
        <v>0</v>
      </c>
      <c r="B2269" t="n">
        <v>22.67</v>
      </c>
    </row>
    <row r="2270">
      <c r="A2270" t="n">
        <v>0</v>
      </c>
      <c r="B2270" t="n">
        <v>22.68</v>
      </c>
    </row>
    <row r="2271">
      <c r="A2271" t="n">
        <v>0</v>
      </c>
      <c r="B2271" t="n">
        <v>22.69</v>
      </c>
    </row>
    <row r="2272">
      <c r="A2272" t="n">
        <v>0</v>
      </c>
      <c r="B2272" t="n">
        <v>22.7</v>
      </c>
    </row>
    <row r="2273">
      <c r="A2273" t="n">
        <v>0</v>
      </c>
      <c r="B2273" t="n">
        <v>22.71</v>
      </c>
    </row>
    <row r="2274">
      <c r="A2274" t="n">
        <v>0</v>
      </c>
      <c r="B2274" t="n">
        <v>22.72</v>
      </c>
    </row>
    <row r="2275">
      <c r="A2275" t="n">
        <v>0</v>
      </c>
      <c r="B2275" t="n">
        <v>22.73</v>
      </c>
    </row>
    <row r="2276">
      <c r="A2276" t="n">
        <v>0</v>
      </c>
      <c r="B2276" t="n">
        <v>22.74</v>
      </c>
    </row>
    <row r="2277">
      <c r="A2277" t="n">
        <v>0</v>
      </c>
      <c r="B2277" t="n">
        <v>22.75</v>
      </c>
    </row>
    <row r="2278">
      <c r="A2278" t="n">
        <v>0</v>
      </c>
      <c r="B2278" t="n">
        <v>22.76</v>
      </c>
    </row>
    <row r="2279">
      <c r="A2279" t="n">
        <v>0</v>
      </c>
      <c r="B2279" t="n">
        <v>22.77</v>
      </c>
    </row>
    <row r="2280">
      <c r="A2280" t="n">
        <v>0</v>
      </c>
      <c r="B2280" t="n">
        <v>22.78</v>
      </c>
    </row>
    <row r="2281">
      <c r="A2281" t="n">
        <v>0</v>
      </c>
      <c r="B2281" t="n">
        <v>22.79</v>
      </c>
    </row>
    <row r="2282">
      <c r="A2282" t="n">
        <v>0</v>
      </c>
      <c r="B2282" t="n">
        <v>22.8</v>
      </c>
    </row>
    <row r="2283">
      <c r="A2283" t="n">
        <v>0</v>
      </c>
      <c r="B2283" t="n">
        <v>22.81</v>
      </c>
    </row>
    <row r="2284">
      <c r="A2284" t="n">
        <v>0</v>
      </c>
      <c r="B2284" t="n">
        <v>22.82</v>
      </c>
    </row>
    <row r="2285">
      <c r="A2285" t="n">
        <v>0</v>
      </c>
      <c r="B2285" t="n">
        <v>22.83</v>
      </c>
    </row>
    <row r="2286">
      <c r="A2286" t="n">
        <v>0</v>
      </c>
      <c r="B2286" t="n">
        <v>22.84</v>
      </c>
    </row>
    <row r="2287">
      <c r="A2287" t="n">
        <v>0</v>
      </c>
      <c r="B2287" t="n">
        <v>22.85</v>
      </c>
    </row>
    <row r="2288">
      <c r="A2288" t="n">
        <v>0</v>
      </c>
      <c r="B2288" t="n">
        <v>22.86</v>
      </c>
    </row>
    <row r="2289">
      <c r="A2289" t="n">
        <v>0</v>
      </c>
      <c r="B2289" t="n">
        <v>22.87</v>
      </c>
    </row>
    <row r="2290">
      <c r="A2290" t="n">
        <v>0</v>
      </c>
      <c r="B2290" t="n">
        <v>22.88</v>
      </c>
    </row>
    <row r="2291">
      <c r="A2291" t="n">
        <v>0</v>
      </c>
      <c r="B2291" t="n">
        <v>22.89</v>
      </c>
    </row>
    <row r="2292">
      <c r="A2292" t="n">
        <v>0</v>
      </c>
      <c r="B2292" t="n">
        <v>22.9</v>
      </c>
    </row>
    <row r="2293">
      <c r="A2293" t="n">
        <v>0</v>
      </c>
      <c r="B2293" t="n">
        <v>22.91</v>
      </c>
    </row>
    <row r="2294">
      <c r="A2294" t="n">
        <v>0</v>
      </c>
      <c r="B2294" t="n">
        <v>22.92</v>
      </c>
    </row>
    <row r="2295">
      <c r="A2295" t="n">
        <v>0</v>
      </c>
      <c r="B2295" t="n">
        <v>22.93</v>
      </c>
    </row>
    <row r="2296">
      <c r="A2296" t="n">
        <v>0</v>
      </c>
      <c r="B2296" t="n">
        <v>22.94</v>
      </c>
    </row>
    <row r="2297">
      <c r="A2297" t="n">
        <v>0</v>
      </c>
      <c r="B2297" t="n">
        <v>22.95</v>
      </c>
    </row>
    <row r="2298">
      <c r="A2298" t="n">
        <v>0</v>
      </c>
      <c r="B2298" t="n">
        <v>22.96</v>
      </c>
    </row>
    <row r="2299">
      <c r="A2299" t="n">
        <v>0</v>
      </c>
      <c r="B2299" t="n">
        <v>22.97</v>
      </c>
    </row>
    <row r="2300">
      <c r="A2300" t="n">
        <v>0</v>
      </c>
      <c r="B2300" t="n">
        <v>22.98</v>
      </c>
    </row>
    <row r="2301">
      <c r="A2301" t="n">
        <v>0</v>
      </c>
      <c r="B2301" t="n">
        <v>22.99</v>
      </c>
    </row>
    <row r="2302">
      <c r="A2302" t="n">
        <v>0</v>
      </c>
      <c r="B2302" t="n">
        <v>23</v>
      </c>
    </row>
    <row r="2303">
      <c r="A2303" t="n">
        <v>0</v>
      </c>
      <c r="B2303" t="n">
        <v>23.01</v>
      </c>
    </row>
    <row r="2304">
      <c r="A2304" t="n">
        <v>0</v>
      </c>
      <c r="B2304" t="n">
        <v>23.02</v>
      </c>
    </row>
    <row r="2305">
      <c r="A2305" t="n">
        <v>0</v>
      </c>
      <c r="B2305" t="n">
        <v>23.03</v>
      </c>
    </row>
    <row r="2306">
      <c r="A2306" t="n">
        <v>0</v>
      </c>
      <c r="B2306" t="n">
        <v>23.04</v>
      </c>
    </row>
    <row r="2307">
      <c r="A2307" t="n">
        <v>0</v>
      </c>
      <c r="B2307" t="n">
        <v>23.05</v>
      </c>
    </row>
    <row r="2308">
      <c r="A2308" t="n">
        <v>0</v>
      </c>
      <c r="B2308" t="n">
        <v>23.06</v>
      </c>
    </row>
    <row r="2309">
      <c r="A2309" t="n">
        <v>0</v>
      </c>
      <c r="B2309" t="n">
        <v>23.07</v>
      </c>
    </row>
    <row r="2310">
      <c r="A2310" t="n">
        <v>0</v>
      </c>
      <c r="B2310" t="n">
        <v>23.08</v>
      </c>
    </row>
    <row r="2311">
      <c r="A2311" t="n">
        <v>0</v>
      </c>
      <c r="B2311" t="n">
        <v>23.09</v>
      </c>
    </row>
    <row r="2312">
      <c r="A2312" t="n">
        <v>0</v>
      </c>
      <c r="B2312" t="n">
        <v>23.1</v>
      </c>
    </row>
    <row r="2313">
      <c r="A2313" t="n">
        <v>0</v>
      </c>
      <c r="B2313" t="n">
        <v>23.11</v>
      </c>
    </row>
    <row r="2314">
      <c r="A2314" t="n">
        <v>0</v>
      </c>
      <c r="B2314" t="n">
        <v>23.12</v>
      </c>
    </row>
    <row r="2315">
      <c r="A2315" t="n">
        <v>0</v>
      </c>
      <c r="B2315" t="n">
        <v>23.13</v>
      </c>
    </row>
    <row r="2316">
      <c r="A2316" t="n">
        <v>0</v>
      </c>
      <c r="B2316" t="n">
        <v>23.14</v>
      </c>
    </row>
    <row r="2317">
      <c r="A2317" t="n">
        <v>0</v>
      </c>
      <c r="B2317" t="n">
        <v>23.15</v>
      </c>
    </row>
    <row r="2318">
      <c r="A2318" t="n">
        <v>0</v>
      </c>
      <c r="B2318" t="n">
        <v>23.16</v>
      </c>
    </row>
    <row r="2319">
      <c r="A2319" t="n">
        <v>0</v>
      </c>
      <c r="B2319" t="n">
        <v>23.17</v>
      </c>
    </row>
    <row r="2320">
      <c r="A2320" t="n">
        <v>0</v>
      </c>
      <c r="B2320" t="n">
        <v>23.18</v>
      </c>
    </row>
    <row r="2321">
      <c r="A2321" t="n">
        <v>0</v>
      </c>
      <c r="B2321" t="n">
        <v>23.19</v>
      </c>
    </row>
    <row r="2322">
      <c r="A2322" t="n">
        <v>0</v>
      </c>
      <c r="B2322" t="n">
        <v>23.2</v>
      </c>
    </row>
    <row r="2323">
      <c r="A2323" t="n">
        <v>0</v>
      </c>
      <c r="B2323" t="n">
        <v>23.21</v>
      </c>
    </row>
    <row r="2324">
      <c r="A2324" t="n">
        <v>0</v>
      </c>
      <c r="B2324" t="n">
        <v>23.22</v>
      </c>
    </row>
    <row r="2325">
      <c r="A2325" t="n">
        <v>0</v>
      </c>
      <c r="B2325" t="n">
        <v>23.23</v>
      </c>
    </row>
    <row r="2326">
      <c r="A2326" t="n">
        <v>0</v>
      </c>
      <c r="B2326" t="n">
        <v>23.24</v>
      </c>
    </row>
    <row r="2327">
      <c r="A2327" t="n">
        <v>0</v>
      </c>
      <c r="B2327" t="n">
        <v>23.25</v>
      </c>
    </row>
    <row r="2328">
      <c r="A2328" t="n">
        <v>0</v>
      </c>
      <c r="B2328" t="n">
        <v>23.26</v>
      </c>
    </row>
    <row r="2329">
      <c r="A2329" t="n">
        <v>0</v>
      </c>
      <c r="B2329" t="n">
        <v>23.27</v>
      </c>
    </row>
    <row r="2330">
      <c r="A2330" t="n">
        <v>0</v>
      </c>
      <c r="B2330" t="n">
        <v>23.28</v>
      </c>
    </row>
    <row r="2331">
      <c r="A2331" t="n">
        <v>0</v>
      </c>
      <c r="B2331" t="n">
        <v>23.29</v>
      </c>
    </row>
    <row r="2332">
      <c r="A2332" t="n">
        <v>0</v>
      </c>
      <c r="B2332" t="n">
        <v>23.3</v>
      </c>
    </row>
    <row r="2333">
      <c r="A2333" t="n">
        <v>0</v>
      </c>
      <c r="B2333" t="n">
        <v>23.31</v>
      </c>
    </row>
    <row r="2334">
      <c r="A2334" t="n">
        <v>0</v>
      </c>
      <c r="B2334" t="n">
        <v>23.32</v>
      </c>
    </row>
    <row r="2335">
      <c r="A2335" t="n">
        <v>0</v>
      </c>
      <c r="B2335" t="n">
        <v>23.33</v>
      </c>
    </row>
    <row r="2336">
      <c r="A2336" t="n">
        <v>0</v>
      </c>
      <c r="B2336" t="n">
        <v>23.34</v>
      </c>
    </row>
    <row r="2337">
      <c r="A2337" t="n">
        <v>0</v>
      </c>
      <c r="B2337" t="n">
        <v>23.35</v>
      </c>
    </row>
    <row r="2338">
      <c r="A2338" t="n">
        <v>0</v>
      </c>
      <c r="B2338" t="n">
        <v>23.36</v>
      </c>
    </row>
    <row r="2339">
      <c r="A2339" t="n">
        <v>0</v>
      </c>
      <c r="B2339" t="n">
        <v>23.37</v>
      </c>
    </row>
    <row r="2340">
      <c r="A2340" t="n">
        <v>0</v>
      </c>
      <c r="B2340" t="n">
        <v>23.38</v>
      </c>
    </row>
    <row r="2341">
      <c r="A2341" t="n">
        <v>0</v>
      </c>
      <c r="B2341" t="n">
        <v>23.39</v>
      </c>
    </row>
    <row r="2342">
      <c r="A2342" t="n">
        <v>0</v>
      </c>
      <c r="B2342" t="n">
        <v>23.4</v>
      </c>
    </row>
    <row r="2343">
      <c r="A2343" t="n">
        <v>0</v>
      </c>
      <c r="B2343" t="n">
        <v>23.41</v>
      </c>
    </row>
    <row r="2344">
      <c r="A2344" t="n">
        <v>0</v>
      </c>
      <c r="B2344" t="n">
        <v>23.42</v>
      </c>
    </row>
    <row r="2345">
      <c r="A2345" t="n">
        <v>0</v>
      </c>
      <c r="B2345" t="n">
        <v>23.43</v>
      </c>
    </row>
    <row r="2346">
      <c r="A2346" t="n">
        <v>0</v>
      </c>
      <c r="B2346" t="n">
        <v>23.44</v>
      </c>
    </row>
    <row r="2347">
      <c r="A2347" t="n">
        <v>0</v>
      </c>
      <c r="B2347" t="n">
        <v>23.45</v>
      </c>
    </row>
    <row r="2348">
      <c r="A2348" t="n">
        <v>0</v>
      </c>
      <c r="B2348" t="n">
        <v>23.46</v>
      </c>
    </row>
    <row r="2349">
      <c r="A2349" t="n">
        <v>0</v>
      </c>
      <c r="B2349" t="n">
        <v>23.47</v>
      </c>
    </row>
    <row r="2350">
      <c r="A2350" t="n">
        <v>0</v>
      </c>
      <c r="B2350" t="n">
        <v>23.48</v>
      </c>
    </row>
    <row r="2351">
      <c r="A2351" t="n">
        <v>0</v>
      </c>
      <c r="B2351" t="n">
        <v>23.49</v>
      </c>
    </row>
    <row r="2352">
      <c r="A2352" t="n">
        <v>0</v>
      </c>
      <c r="B2352" t="n">
        <v>23.5</v>
      </c>
    </row>
    <row r="2353">
      <c r="A2353" t="n">
        <v>0</v>
      </c>
      <c r="B2353" t="n">
        <v>23.51</v>
      </c>
    </row>
    <row r="2354">
      <c r="A2354" t="n">
        <v>0</v>
      </c>
      <c r="B2354" t="n">
        <v>23.52</v>
      </c>
    </row>
    <row r="2355">
      <c r="A2355" t="n">
        <v>0</v>
      </c>
      <c r="B2355" t="n">
        <v>23.53</v>
      </c>
    </row>
    <row r="2356">
      <c r="A2356" t="n">
        <v>0</v>
      </c>
      <c r="B2356" t="n">
        <v>23.54</v>
      </c>
    </row>
    <row r="2357">
      <c r="A2357" t="n">
        <v>0</v>
      </c>
      <c r="B2357" t="n">
        <v>23.55</v>
      </c>
    </row>
    <row r="2358">
      <c r="A2358" t="n">
        <v>0</v>
      </c>
      <c r="B2358" t="n">
        <v>23.56</v>
      </c>
    </row>
    <row r="2359">
      <c r="A2359" t="n">
        <v>0</v>
      </c>
      <c r="B2359" t="n">
        <v>23.57</v>
      </c>
    </row>
    <row r="2360">
      <c r="A2360" t="n">
        <v>0</v>
      </c>
      <c r="B2360" t="n">
        <v>23.58</v>
      </c>
    </row>
    <row r="2361">
      <c r="A2361" t="n">
        <v>0</v>
      </c>
      <c r="B2361" t="n">
        <v>23.59</v>
      </c>
    </row>
    <row r="2362">
      <c r="A2362" t="n">
        <v>0</v>
      </c>
      <c r="B2362" t="n">
        <v>23.6</v>
      </c>
    </row>
    <row r="2363">
      <c r="A2363" t="n">
        <v>0</v>
      </c>
      <c r="B2363" t="n">
        <v>23.61</v>
      </c>
    </row>
    <row r="2364">
      <c r="A2364" t="n">
        <v>0</v>
      </c>
      <c r="B2364" t="n">
        <v>23.62</v>
      </c>
    </row>
    <row r="2365">
      <c r="A2365" t="n">
        <v>0</v>
      </c>
      <c r="B2365" t="n">
        <v>23.63</v>
      </c>
    </row>
    <row r="2366">
      <c r="A2366" t="n">
        <v>0</v>
      </c>
      <c r="B2366" t="n">
        <v>23.64</v>
      </c>
    </row>
    <row r="2367">
      <c r="A2367" t="n">
        <v>0</v>
      </c>
      <c r="B2367" t="n">
        <v>23.65</v>
      </c>
    </row>
    <row r="2368">
      <c r="A2368" t="n">
        <v>0</v>
      </c>
      <c r="B2368" t="n">
        <v>23.66</v>
      </c>
    </row>
    <row r="2369">
      <c r="A2369" t="n">
        <v>0</v>
      </c>
      <c r="B2369" t="n">
        <v>23.67</v>
      </c>
    </row>
    <row r="2370">
      <c r="A2370" t="n">
        <v>0</v>
      </c>
      <c r="B2370" t="n">
        <v>23.68</v>
      </c>
    </row>
    <row r="2371">
      <c r="A2371" t="n">
        <v>0</v>
      </c>
      <c r="B2371" t="n">
        <v>23.69</v>
      </c>
    </row>
    <row r="2372">
      <c r="A2372" t="n">
        <v>0</v>
      </c>
      <c r="B2372" t="n">
        <v>23.7</v>
      </c>
    </row>
    <row r="2373">
      <c r="A2373" t="n">
        <v>0</v>
      </c>
      <c r="B2373" t="n">
        <v>23.71</v>
      </c>
    </row>
    <row r="2374">
      <c r="A2374" t="n">
        <v>0</v>
      </c>
      <c r="B2374" t="n">
        <v>23.72</v>
      </c>
    </row>
    <row r="2375">
      <c r="A2375" t="n">
        <v>0</v>
      </c>
      <c r="B2375" t="n">
        <v>23.73</v>
      </c>
    </row>
    <row r="2376">
      <c r="A2376" t="n">
        <v>0</v>
      </c>
      <c r="B2376" t="n">
        <v>23.74</v>
      </c>
    </row>
    <row r="2377">
      <c r="A2377" t="n">
        <v>0</v>
      </c>
      <c r="B2377" t="n">
        <v>23.75</v>
      </c>
    </row>
    <row r="2378">
      <c r="A2378" t="n">
        <v>0</v>
      </c>
      <c r="B2378" t="n">
        <v>23.76</v>
      </c>
    </row>
    <row r="2379">
      <c r="A2379" t="n">
        <v>0</v>
      </c>
      <c r="B2379" t="n">
        <v>23.77</v>
      </c>
    </row>
    <row r="2380">
      <c r="A2380" t="n">
        <v>0</v>
      </c>
      <c r="B2380" t="n">
        <v>23.78</v>
      </c>
    </row>
    <row r="2381">
      <c r="A2381" t="n">
        <v>0</v>
      </c>
      <c r="B2381" t="n">
        <v>23.79</v>
      </c>
    </row>
    <row r="2382">
      <c r="A2382" t="n">
        <v>0</v>
      </c>
      <c r="B2382" t="n">
        <v>23.8</v>
      </c>
    </row>
    <row r="2383">
      <c r="A2383" t="n">
        <v>0</v>
      </c>
      <c r="B2383" t="n">
        <v>23.81</v>
      </c>
    </row>
    <row r="2384">
      <c r="A2384" t="n">
        <v>0</v>
      </c>
      <c r="B2384" t="n">
        <v>23.82</v>
      </c>
    </row>
    <row r="2385">
      <c r="A2385" t="n">
        <v>0</v>
      </c>
      <c r="B2385" t="n">
        <v>23.83</v>
      </c>
    </row>
    <row r="2386">
      <c r="A2386" t="n">
        <v>0</v>
      </c>
      <c r="B2386" t="n">
        <v>23.84</v>
      </c>
    </row>
    <row r="2387">
      <c r="A2387" t="n">
        <v>0</v>
      </c>
      <c r="B2387" t="n">
        <v>23.85</v>
      </c>
    </row>
    <row r="2388">
      <c r="A2388" t="n">
        <v>0</v>
      </c>
      <c r="B2388" t="n">
        <v>23.86</v>
      </c>
    </row>
    <row r="2389">
      <c r="A2389" t="n">
        <v>0</v>
      </c>
      <c r="B2389" t="n">
        <v>23.87</v>
      </c>
    </row>
    <row r="2390">
      <c r="A2390" t="n">
        <v>0</v>
      </c>
      <c r="B2390" t="n">
        <v>23.88</v>
      </c>
    </row>
    <row r="2391">
      <c r="A2391" t="n">
        <v>0</v>
      </c>
      <c r="B2391" t="n">
        <v>23.89</v>
      </c>
    </row>
    <row r="2392">
      <c r="A2392" t="n">
        <v>0</v>
      </c>
      <c r="B2392" t="n">
        <v>23.9</v>
      </c>
    </row>
    <row r="2393">
      <c r="A2393" t="n">
        <v>0</v>
      </c>
      <c r="B2393" t="n">
        <v>23.91</v>
      </c>
    </row>
    <row r="2394">
      <c r="A2394" t="n">
        <v>0</v>
      </c>
      <c r="B2394" t="n">
        <v>23.92</v>
      </c>
    </row>
    <row r="2395">
      <c r="A2395" t="n">
        <v>0</v>
      </c>
      <c r="B2395" t="n">
        <v>23.93</v>
      </c>
    </row>
    <row r="2396">
      <c r="A2396" t="n">
        <v>0</v>
      </c>
      <c r="B2396" t="n">
        <v>23.94</v>
      </c>
    </row>
    <row r="2397">
      <c r="A2397" t="n">
        <v>0</v>
      </c>
      <c r="B2397" t="n">
        <v>23.95</v>
      </c>
    </row>
    <row r="2398">
      <c r="A2398" t="n">
        <v>0</v>
      </c>
      <c r="B2398" t="n">
        <v>23.96</v>
      </c>
    </row>
    <row r="2399">
      <c r="A2399" t="n">
        <v>0</v>
      </c>
      <c r="B2399" t="n">
        <v>23.97</v>
      </c>
    </row>
    <row r="2400">
      <c r="A2400" t="n">
        <v>0</v>
      </c>
      <c r="B2400" t="n">
        <v>23.98</v>
      </c>
    </row>
    <row r="2401">
      <c r="A2401" t="n">
        <v>0</v>
      </c>
      <c r="B2401" t="n">
        <v>23.99</v>
      </c>
    </row>
    <row r="2402">
      <c r="A2402" t="n">
        <v>0</v>
      </c>
      <c r="B2402" t="n">
        <v>24</v>
      </c>
    </row>
    <row r="2403">
      <c r="A2403" t="n">
        <v>0</v>
      </c>
      <c r="B2403" t="n">
        <v>24.01</v>
      </c>
    </row>
    <row r="2404">
      <c r="A2404" t="n">
        <v>0</v>
      </c>
      <c r="B2404" t="n">
        <v>24.02</v>
      </c>
    </row>
    <row r="2405">
      <c r="A2405" t="n">
        <v>0</v>
      </c>
      <c r="B2405" t="n">
        <v>24.03</v>
      </c>
    </row>
    <row r="2406">
      <c r="A2406" t="n">
        <v>0</v>
      </c>
      <c r="B2406" t="n">
        <v>24.04</v>
      </c>
    </row>
    <row r="2407">
      <c r="A2407" t="n">
        <v>0</v>
      </c>
      <c r="B2407" t="n">
        <v>24.05</v>
      </c>
    </row>
    <row r="2408">
      <c r="A2408" t="n">
        <v>0</v>
      </c>
      <c r="B2408" t="n">
        <v>24.06</v>
      </c>
    </row>
    <row r="2409">
      <c r="A2409" t="n">
        <v>0</v>
      </c>
      <c r="B2409" t="n">
        <v>24.07</v>
      </c>
    </row>
    <row r="2410">
      <c r="A2410" t="n">
        <v>0</v>
      </c>
      <c r="B2410" t="n">
        <v>24.08</v>
      </c>
    </row>
    <row r="2411">
      <c r="A2411" t="n">
        <v>0</v>
      </c>
      <c r="B2411" t="n">
        <v>24.09</v>
      </c>
    </row>
    <row r="2412">
      <c r="A2412" t="n">
        <v>0</v>
      </c>
      <c r="B2412" t="n">
        <v>24.1</v>
      </c>
    </row>
    <row r="2413">
      <c r="A2413" t="n">
        <v>0</v>
      </c>
      <c r="B2413" t="n">
        <v>24.11</v>
      </c>
    </row>
    <row r="2414">
      <c r="A2414" t="n">
        <v>0</v>
      </c>
      <c r="B2414" t="n">
        <v>24.12</v>
      </c>
    </row>
    <row r="2415">
      <c r="A2415" t="n">
        <v>0</v>
      </c>
      <c r="B2415" t="n">
        <v>24.13</v>
      </c>
    </row>
    <row r="2416">
      <c r="A2416" t="n">
        <v>0</v>
      </c>
      <c r="B2416" t="n">
        <v>24.14</v>
      </c>
    </row>
    <row r="2417">
      <c r="A2417" t="n">
        <v>0</v>
      </c>
      <c r="B2417" t="n">
        <v>24.15</v>
      </c>
    </row>
    <row r="2418">
      <c r="A2418" t="n">
        <v>0</v>
      </c>
      <c r="B2418" t="n">
        <v>24.16</v>
      </c>
    </row>
    <row r="2419">
      <c r="A2419" t="n">
        <v>0</v>
      </c>
      <c r="B2419" t="n">
        <v>24.17</v>
      </c>
    </row>
    <row r="2420">
      <c r="A2420" t="n">
        <v>0</v>
      </c>
      <c r="B2420" t="n">
        <v>24.18</v>
      </c>
    </row>
    <row r="2421">
      <c r="A2421" t="n">
        <v>0</v>
      </c>
      <c r="B2421" t="n">
        <v>24.19</v>
      </c>
    </row>
    <row r="2422">
      <c r="A2422" t="n">
        <v>0</v>
      </c>
      <c r="B2422" t="n">
        <v>24.2</v>
      </c>
    </row>
    <row r="2423">
      <c r="A2423" t="n">
        <v>0</v>
      </c>
      <c r="B2423" t="n">
        <v>24.21</v>
      </c>
    </row>
    <row r="2424">
      <c r="A2424" t="n">
        <v>0</v>
      </c>
      <c r="B2424" t="n">
        <v>24.22</v>
      </c>
    </row>
    <row r="2425">
      <c r="A2425" t="n">
        <v>0</v>
      </c>
      <c r="B2425" t="n">
        <v>24.23</v>
      </c>
    </row>
    <row r="2426">
      <c r="A2426" t="n">
        <v>0</v>
      </c>
      <c r="B2426" t="n">
        <v>24.24</v>
      </c>
    </row>
    <row r="2427">
      <c r="A2427" t="n">
        <v>0</v>
      </c>
      <c r="B2427" t="n">
        <v>24.25</v>
      </c>
    </row>
    <row r="2428">
      <c r="A2428" t="n">
        <v>0</v>
      </c>
      <c r="B2428" t="n">
        <v>24.26</v>
      </c>
    </row>
    <row r="2429">
      <c r="A2429" t="n">
        <v>0</v>
      </c>
      <c r="B2429" t="n">
        <v>24.27</v>
      </c>
    </row>
    <row r="2430">
      <c r="A2430" t="n">
        <v>0</v>
      </c>
      <c r="B2430" t="n">
        <v>24.28</v>
      </c>
    </row>
    <row r="2431">
      <c r="A2431" t="n">
        <v>0</v>
      </c>
      <c r="B2431" t="n">
        <v>24.29</v>
      </c>
    </row>
    <row r="2432">
      <c r="A2432" t="n">
        <v>0</v>
      </c>
      <c r="B2432" t="n">
        <v>24.3</v>
      </c>
    </row>
    <row r="2433">
      <c r="A2433" t="n">
        <v>0</v>
      </c>
      <c r="B2433" t="n">
        <v>24.31</v>
      </c>
    </row>
    <row r="2434">
      <c r="A2434" t="n">
        <v>0</v>
      </c>
      <c r="B2434" t="n">
        <v>24.32</v>
      </c>
    </row>
    <row r="2435">
      <c r="A2435" t="n">
        <v>0</v>
      </c>
      <c r="B2435" t="n">
        <v>24.33</v>
      </c>
    </row>
    <row r="2436">
      <c r="A2436" t="n">
        <v>0</v>
      </c>
      <c r="B2436" t="n">
        <v>24.34</v>
      </c>
    </row>
    <row r="2437">
      <c r="A2437" t="n">
        <v>0</v>
      </c>
      <c r="B2437" t="n">
        <v>24.35</v>
      </c>
    </row>
    <row r="2438">
      <c r="A2438" t="n">
        <v>0</v>
      </c>
      <c r="B2438" t="n">
        <v>24.36</v>
      </c>
    </row>
    <row r="2439">
      <c r="A2439" t="n">
        <v>0</v>
      </c>
      <c r="B2439" t="n">
        <v>24.37</v>
      </c>
    </row>
    <row r="2440">
      <c r="A2440" t="n">
        <v>0</v>
      </c>
      <c r="B2440" t="n">
        <v>24.38</v>
      </c>
    </row>
    <row r="2441">
      <c r="A2441" t="n">
        <v>0</v>
      </c>
      <c r="B2441" t="n">
        <v>24.39</v>
      </c>
    </row>
    <row r="2442">
      <c r="A2442" t="n">
        <v>0</v>
      </c>
      <c r="B2442" t="n">
        <v>24.4</v>
      </c>
    </row>
    <row r="2443">
      <c r="A2443" t="n">
        <v>0</v>
      </c>
      <c r="B2443" t="n">
        <v>24.41</v>
      </c>
    </row>
    <row r="2444">
      <c r="A2444" t="n">
        <v>0</v>
      </c>
      <c r="B2444" t="n">
        <v>24.42</v>
      </c>
    </row>
    <row r="2445">
      <c r="A2445" t="n">
        <v>0</v>
      </c>
      <c r="B2445" t="n">
        <v>24.43</v>
      </c>
    </row>
    <row r="2446">
      <c r="A2446" t="n">
        <v>0</v>
      </c>
      <c r="B2446" t="n">
        <v>24.44</v>
      </c>
    </row>
    <row r="2447">
      <c r="A2447" t="n">
        <v>0</v>
      </c>
      <c r="B2447" t="n">
        <v>24.45</v>
      </c>
    </row>
    <row r="2448">
      <c r="A2448" t="n">
        <v>0</v>
      </c>
      <c r="B2448" t="n">
        <v>24.46</v>
      </c>
    </row>
    <row r="2449">
      <c r="A2449" t="n">
        <v>0</v>
      </c>
      <c r="B2449" t="n">
        <v>24.47</v>
      </c>
    </row>
    <row r="2450">
      <c r="A2450" t="n">
        <v>0</v>
      </c>
      <c r="B2450" t="n">
        <v>24.48</v>
      </c>
    </row>
    <row r="2451">
      <c r="A2451" t="n">
        <v>0</v>
      </c>
      <c r="B2451" t="n">
        <v>24.49</v>
      </c>
    </row>
    <row r="2452">
      <c r="A2452" t="n">
        <v>0</v>
      </c>
      <c r="B2452" t="n">
        <v>24.5</v>
      </c>
    </row>
    <row r="2453">
      <c r="A2453" t="n">
        <v>0</v>
      </c>
      <c r="B2453" t="n">
        <v>24.51</v>
      </c>
    </row>
    <row r="2454">
      <c r="A2454" t="n">
        <v>0</v>
      </c>
      <c r="B2454" t="n">
        <v>24.52</v>
      </c>
    </row>
    <row r="2455">
      <c r="A2455" t="n">
        <v>0</v>
      </c>
      <c r="B2455" t="n">
        <v>24.53</v>
      </c>
    </row>
    <row r="2456">
      <c r="A2456" t="n">
        <v>0</v>
      </c>
      <c r="B2456" t="n">
        <v>24.54</v>
      </c>
    </row>
    <row r="2457">
      <c r="A2457" t="n">
        <v>0</v>
      </c>
      <c r="B2457" t="n">
        <v>24.55</v>
      </c>
    </row>
    <row r="2458">
      <c r="A2458" t="n">
        <v>0</v>
      </c>
      <c r="B2458" t="n">
        <v>24.56</v>
      </c>
    </row>
    <row r="2459">
      <c r="A2459" t="n">
        <v>0</v>
      </c>
      <c r="B2459" t="n">
        <v>24.57</v>
      </c>
    </row>
    <row r="2460">
      <c r="A2460" t="n">
        <v>0</v>
      </c>
      <c r="B2460" t="n">
        <v>24.58</v>
      </c>
    </row>
    <row r="2461">
      <c r="A2461" t="n">
        <v>0</v>
      </c>
      <c r="B2461" t="n">
        <v>24.59</v>
      </c>
    </row>
    <row r="2462">
      <c r="A2462" t="n">
        <v>0</v>
      </c>
      <c r="B2462" t="n">
        <v>24.6</v>
      </c>
    </row>
    <row r="2463">
      <c r="A2463" t="n">
        <v>0</v>
      </c>
      <c r="B2463" t="n">
        <v>24.61</v>
      </c>
    </row>
    <row r="2464">
      <c r="A2464" t="n">
        <v>0</v>
      </c>
      <c r="B2464" t="n">
        <v>24.62</v>
      </c>
    </row>
    <row r="2465">
      <c r="A2465" t="n">
        <v>0</v>
      </c>
      <c r="B2465" t="n">
        <v>24.63</v>
      </c>
    </row>
    <row r="2466">
      <c r="A2466" t="n">
        <v>0</v>
      </c>
      <c r="B2466" t="n">
        <v>24.64</v>
      </c>
    </row>
    <row r="2467">
      <c r="A2467" t="n">
        <v>0</v>
      </c>
      <c r="B2467" t="n">
        <v>24.65</v>
      </c>
    </row>
    <row r="2468">
      <c r="A2468" t="n">
        <v>0</v>
      </c>
      <c r="B2468" t="n">
        <v>24.66</v>
      </c>
    </row>
    <row r="2469">
      <c r="A2469" t="n">
        <v>0</v>
      </c>
      <c r="B2469" t="n">
        <v>24.67</v>
      </c>
    </row>
    <row r="2470">
      <c r="A2470" t="n">
        <v>0</v>
      </c>
      <c r="B2470" t="n">
        <v>24.68</v>
      </c>
    </row>
    <row r="2471">
      <c r="A2471" t="n">
        <v>0</v>
      </c>
      <c r="B2471" t="n">
        <v>24.69</v>
      </c>
    </row>
    <row r="2472">
      <c r="A2472" t="n">
        <v>0</v>
      </c>
      <c r="B2472" t="n">
        <v>24.7</v>
      </c>
    </row>
    <row r="2473">
      <c r="A2473" t="n">
        <v>0</v>
      </c>
      <c r="B2473" t="n">
        <v>24.71</v>
      </c>
    </row>
    <row r="2474">
      <c r="A2474" t="n">
        <v>0</v>
      </c>
      <c r="B2474" t="n">
        <v>24.72</v>
      </c>
    </row>
    <row r="2475">
      <c r="A2475" t="n">
        <v>0</v>
      </c>
      <c r="B2475" t="n">
        <v>24.73</v>
      </c>
    </row>
    <row r="2476">
      <c r="A2476" t="n">
        <v>0</v>
      </c>
      <c r="B2476" t="n">
        <v>24.74</v>
      </c>
    </row>
    <row r="2477">
      <c r="A2477" t="n">
        <v>0</v>
      </c>
      <c r="B2477" t="n">
        <v>24.75</v>
      </c>
    </row>
    <row r="2478">
      <c r="A2478" t="n">
        <v>0</v>
      </c>
      <c r="B2478" t="n">
        <v>24.76</v>
      </c>
    </row>
    <row r="2479">
      <c r="A2479" t="n">
        <v>0</v>
      </c>
      <c r="B2479" t="n">
        <v>24.77</v>
      </c>
    </row>
    <row r="2480">
      <c r="A2480" t="n">
        <v>0</v>
      </c>
      <c r="B2480" t="n">
        <v>24.78</v>
      </c>
    </row>
    <row r="2481">
      <c r="A2481" t="n">
        <v>0</v>
      </c>
      <c r="B2481" t="n">
        <v>24.79</v>
      </c>
    </row>
    <row r="2482">
      <c r="A2482" t="n">
        <v>0</v>
      </c>
      <c r="B2482" t="n">
        <v>24.8</v>
      </c>
    </row>
    <row r="2483">
      <c r="A2483" t="n">
        <v>0</v>
      </c>
      <c r="B2483" t="n">
        <v>24.81</v>
      </c>
    </row>
    <row r="2484">
      <c r="A2484" t="n">
        <v>0</v>
      </c>
      <c r="B2484" t="n">
        <v>24.82</v>
      </c>
    </row>
    <row r="2485">
      <c r="A2485" t="n">
        <v>0</v>
      </c>
      <c r="B2485" t="n">
        <v>24.83</v>
      </c>
    </row>
    <row r="2486">
      <c r="A2486" t="n">
        <v>0</v>
      </c>
      <c r="B2486" t="n">
        <v>24.84</v>
      </c>
    </row>
    <row r="2487">
      <c r="A2487" t="n">
        <v>0</v>
      </c>
      <c r="B2487" t="n">
        <v>24.85</v>
      </c>
    </row>
    <row r="2488">
      <c r="A2488" t="n">
        <v>0</v>
      </c>
      <c r="B2488" t="n">
        <v>24.86</v>
      </c>
    </row>
    <row r="2489">
      <c r="A2489" t="n">
        <v>0</v>
      </c>
      <c r="B2489" t="n">
        <v>24.87</v>
      </c>
    </row>
    <row r="2490">
      <c r="A2490" t="n">
        <v>0</v>
      </c>
      <c r="B2490" t="n">
        <v>24.88</v>
      </c>
    </row>
    <row r="2491">
      <c r="A2491" t="n">
        <v>0</v>
      </c>
      <c r="B2491" t="n">
        <v>24.89</v>
      </c>
    </row>
    <row r="2492">
      <c r="A2492" t="n">
        <v>0</v>
      </c>
      <c r="B2492" t="n">
        <v>24.9</v>
      </c>
    </row>
    <row r="2493">
      <c r="A2493" t="n">
        <v>0</v>
      </c>
      <c r="B2493" t="n">
        <v>24.91</v>
      </c>
    </row>
    <row r="2494">
      <c r="A2494" t="n">
        <v>0</v>
      </c>
      <c r="B2494" t="n">
        <v>24.92</v>
      </c>
    </row>
    <row r="2495">
      <c r="A2495" t="n">
        <v>0</v>
      </c>
      <c r="B2495" t="n">
        <v>24.93</v>
      </c>
    </row>
    <row r="2496">
      <c r="A2496" t="n">
        <v>0</v>
      </c>
      <c r="B2496" t="n">
        <v>24.94</v>
      </c>
    </row>
    <row r="2497">
      <c r="A2497" t="n">
        <v>0</v>
      </c>
      <c r="B2497" t="n">
        <v>24.95</v>
      </c>
    </row>
    <row r="2498">
      <c r="A2498" t="n">
        <v>0</v>
      </c>
      <c r="B2498" t="n">
        <v>24.96</v>
      </c>
    </row>
    <row r="2499">
      <c r="A2499" t="n">
        <v>0</v>
      </c>
      <c r="B2499" t="n">
        <v>24.97</v>
      </c>
    </row>
    <row r="2500">
      <c r="A2500" t="n">
        <v>0</v>
      </c>
      <c r="B2500" t="n">
        <v>24.98</v>
      </c>
    </row>
    <row r="2501">
      <c r="A2501" t="n">
        <v>0</v>
      </c>
      <c r="B2501" t="n">
        <v>24.99</v>
      </c>
    </row>
    <row r="2502">
      <c r="A2502" t="n">
        <v>0</v>
      </c>
      <c r="B2502" t="n">
        <v>25</v>
      </c>
    </row>
    <row r="2503">
      <c r="A2503" t="n">
        <v>0</v>
      </c>
      <c r="B2503" t="n">
        <v>25.01</v>
      </c>
    </row>
    <row r="2504">
      <c r="A2504" t="n">
        <v>0</v>
      </c>
      <c r="B2504" t="n">
        <v>25.02</v>
      </c>
    </row>
    <row r="2505">
      <c r="A2505" t="n">
        <v>0</v>
      </c>
      <c r="B2505" t="n">
        <v>25.03</v>
      </c>
    </row>
    <row r="2506">
      <c r="A2506" t="n">
        <v>0</v>
      </c>
      <c r="B2506" t="n">
        <v>25.04</v>
      </c>
    </row>
    <row r="2507">
      <c r="A2507" t="n">
        <v>0</v>
      </c>
      <c r="B2507" t="n">
        <v>25.05</v>
      </c>
    </row>
    <row r="2508">
      <c r="A2508" t="n">
        <v>0</v>
      </c>
      <c r="B2508" t="n">
        <v>25.06</v>
      </c>
    </row>
    <row r="2509">
      <c r="A2509" t="n">
        <v>0</v>
      </c>
      <c r="B2509" t="n">
        <v>25.07</v>
      </c>
    </row>
    <row r="2510">
      <c r="A2510" t="n">
        <v>0</v>
      </c>
      <c r="B2510" t="n">
        <v>25.08</v>
      </c>
    </row>
    <row r="2511">
      <c r="A2511" t="n">
        <v>0</v>
      </c>
      <c r="B2511" t="n">
        <v>25.09</v>
      </c>
    </row>
    <row r="2512">
      <c r="A2512" t="n">
        <v>0</v>
      </c>
      <c r="B2512" t="n">
        <v>25.1</v>
      </c>
    </row>
    <row r="2513">
      <c r="A2513" t="n">
        <v>0</v>
      </c>
      <c r="B2513" t="n">
        <v>25.11</v>
      </c>
    </row>
    <row r="2514">
      <c r="A2514" t="n">
        <v>0</v>
      </c>
      <c r="B2514" t="n">
        <v>25.12</v>
      </c>
    </row>
    <row r="2515">
      <c r="A2515" t="n">
        <v>0</v>
      </c>
      <c r="B2515" t="n">
        <v>25.13</v>
      </c>
    </row>
    <row r="2516">
      <c r="A2516" t="n">
        <v>0</v>
      </c>
      <c r="B2516" t="n">
        <v>25.14</v>
      </c>
    </row>
    <row r="2517">
      <c r="A2517" t="n">
        <v>0</v>
      </c>
      <c r="B2517" t="n">
        <v>25.15</v>
      </c>
    </row>
    <row r="2518">
      <c r="A2518" t="n">
        <v>0</v>
      </c>
      <c r="B2518" t="n">
        <v>25.16</v>
      </c>
    </row>
    <row r="2519">
      <c r="A2519" t="n">
        <v>0</v>
      </c>
      <c r="B2519" t="n">
        <v>25.17</v>
      </c>
    </row>
    <row r="2520">
      <c r="A2520" t="n">
        <v>0</v>
      </c>
      <c r="B2520" t="n">
        <v>25.18</v>
      </c>
    </row>
    <row r="2521">
      <c r="A2521" t="n">
        <v>0</v>
      </c>
      <c r="B2521" t="n">
        <v>25.19</v>
      </c>
    </row>
    <row r="2522">
      <c r="A2522" t="n">
        <v>0</v>
      </c>
      <c r="B2522" t="n">
        <v>25.2</v>
      </c>
    </row>
    <row r="2523">
      <c r="A2523" t="n">
        <v>0</v>
      </c>
      <c r="B2523" t="n">
        <v>25.21</v>
      </c>
    </row>
    <row r="2524">
      <c r="A2524" t="n">
        <v>0</v>
      </c>
      <c r="B2524" t="n">
        <v>25.22</v>
      </c>
    </row>
    <row r="2525">
      <c r="A2525" t="n">
        <v>0</v>
      </c>
      <c r="B2525" t="n">
        <v>25.23</v>
      </c>
    </row>
    <row r="2526">
      <c r="A2526" t="n">
        <v>0</v>
      </c>
      <c r="B2526" t="n">
        <v>25.24</v>
      </c>
    </row>
    <row r="2527">
      <c r="A2527" t="n">
        <v>0</v>
      </c>
      <c r="B2527" t="n">
        <v>25.25</v>
      </c>
    </row>
    <row r="2528">
      <c r="A2528" t="n">
        <v>0</v>
      </c>
      <c r="B2528" t="n">
        <v>25.26</v>
      </c>
    </row>
    <row r="2529">
      <c r="A2529" t="n">
        <v>0</v>
      </c>
      <c r="B2529" t="n">
        <v>25.27</v>
      </c>
    </row>
    <row r="2530">
      <c r="A2530" t="n">
        <v>0</v>
      </c>
      <c r="B2530" t="n">
        <v>25.28</v>
      </c>
    </row>
    <row r="2531">
      <c r="A2531" t="n">
        <v>0</v>
      </c>
      <c r="B2531" t="n">
        <v>25.29</v>
      </c>
    </row>
    <row r="2532">
      <c r="A2532" t="n">
        <v>0</v>
      </c>
      <c r="B2532" t="n">
        <v>25.3</v>
      </c>
    </row>
    <row r="2533">
      <c r="A2533" t="n">
        <v>0</v>
      </c>
      <c r="B2533" t="n">
        <v>25.31</v>
      </c>
    </row>
    <row r="2534">
      <c r="A2534" t="n">
        <v>0</v>
      </c>
      <c r="B2534" t="n">
        <v>25.32</v>
      </c>
    </row>
    <row r="2535">
      <c r="A2535" t="n">
        <v>0</v>
      </c>
      <c r="B2535" t="n">
        <v>25.33</v>
      </c>
    </row>
    <row r="2536">
      <c r="A2536" t="n">
        <v>0</v>
      </c>
      <c r="B2536" t="n">
        <v>25.34</v>
      </c>
    </row>
    <row r="2537">
      <c r="A2537" t="n">
        <v>0</v>
      </c>
      <c r="B2537" t="n">
        <v>25.35</v>
      </c>
    </row>
    <row r="2538">
      <c r="A2538" t="n">
        <v>0</v>
      </c>
      <c r="B2538" t="n">
        <v>25.36</v>
      </c>
    </row>
    <row r="2539">
      <c r="A2539" t="n">
        <v>0</v>
      </c>
      <c r="B2539" t="n">
        <v>25.37</v>
      </c>
    </row>
    <row r="2540">
      <c r="A2540" t="n">
        <v>0</v>
      </c>
      <c r="B2540" t="n">
        <v>25.38</v>
      </c>
    </row>
    <row r="2541">
      <c r="A2541" t="n">
        <v>0</v>
      </c>
      <c r="B2541" t="n">
        <v>25.39</v>
      </c>
    </row>
    <row r="2542">
      <c r="A2542" t="n">
        <v>0</v>
      </c>
      <c r="B2542" t="n">
        <v>25.4</v>
      </c>
    </row>
    <row r="2543">
      <c r="A2543" t="n">
        <v>0</v>
      </c>
      <c r="B2543" t="n">
        <v>25.41</v>
      </c>
    </row>
    <row r="2544">
      <c r="A2544" t="n">
        <v>0</v>
      </c>
      <c r="B2544" t="n">
        <v>25.42</v>
      </c>
    </row>
    <row r="2545">
      <c r="A2545" t="n">
        <v>0</v>
      </c>
      <c r="B2545" t="n">
        <v>25.43</v>
      </c>
    </row>
    <row r="2546">
      <c r="A2546" t="n">
        <v>0</v>
      </c>
      <c r="B2546" t="n">
        <v>25.44</v>
      </c>
    </row>
    <row r="2547">
      <c r="A2547" t="n">
        <v>0</v>
      </c>
      <c r="B2547" t="n">
        <v>25.45</v>
      </c>
    </row>
    <row r="2548">
      <c r="A2548" t="n">
        <v>0</v>
      </c>
      <c r="B2548" t="n">
        <v>25.46</v>
      </c>
    </row>
    <row r="2549">
      <c r="A2549" t="n">
        <v>0</v>
      </c>
      <c r="B2549" t="n">
        <v>25.47</v>
      </c>
    </row>
    <row r="2550">
      <c r="A2550" t="n">
        <v>0</v>
      </c>
      <c r="B2550" t="n">
        <v>25.48</v>
      </c>
    </row>
    <row r="2551">
      <c r="A2551" t="n">
        <v>0</v>
      </c>
      <c r="B2551" t="n">
        <v>25.49</v>
      </c>
    </row>
    <row r="2552">
      <c r="A2552" t="n">
        <v>0</v>
      </c>
      <c r="B2552" t="n">
        <v>25.5</v>
      </c>
    </row>
    <row r="2553">
      <c r="A2553" t="n">
        <v>0</v>
      </c>
      <c r="B2553" t="n">
        <v>25.51</v>
      </c>
    </row>
    <row r="2554">
      <c r="A2554" t="n">
        <v>0</v>
      </c>
      <c r="B2554" t="n">
        <v>25.52</v>
      </c>
    </row>
    <row r="2555">
      <c r="A2555" t="n">
        <v>0</v>
      </c>
      <c r="B2555" t="n">
        <v>25.53</v>
      </c>
    </row>
    <row r="2556">
      <c r="A2556" t="n">
        <v>0</v>
      </c>
      <c r="B2556" t="n">
        <v>25.54</v>
      </c>
    </row>
    <row r="2557">
      <c r="A2557" t="n">
        <v>0</v>
      </c>
      <c r="B2557" t="n">
        <v>25.55</v>
      </c>
    </row>
    <row r="2558">
      <c r="A2558" t="n">
        <v>0</v>
      </c>
      <c r="B2558" t="n">
        <v>25.56</v>
      </c>
    </row>
    <row r="2559">
      <c r="A2559" t="n">
        <v>0</v>
      </c>
      <c r="B2559" t="n">
        <v>25.57</v>
      </c>
    </row>
    <row r="2560">
      <c r="A2560" t="n">
        <v>0</v>
      </c>
      <c r="B2560" t="n">
        <v>25.58</v>
      </c>
    </row>
    <row r="2561">
      <c r="A2561" t="n">
        <v>0</v>
      </c>
      <c r="B2561" t="n">
        <v>25.59</v>
      </c>
    </row>
    <row r="2562">
      <c r="A2562" t="n">
        <v>0</v>
      </c>
      <c r="B2562" t="n">
        <v>25.6</v>
      </c>
    </row>
    <row r="2563">
      <c r="A2563" t="n">
        <v>0</v>
      </c>
      <c r="B2563" t="n">
        <v>25.61</v>
      </c>
    </row>
    <row r="2564">
      <c r="A2564" t="n">
        <v>0</v>
      </c>
      <c r="B2564" t="n">
        <v>25.62</v>
      </c>
    </row>
    <row r="2565">
      <c r="A2565" t="n">
        <v>0</v>
      </c>
      <c r="B2565" t="n">
        <v>25.63</v>
      </c>
    </row>
    <row r="2566">
      <c r="A2566" t="n">
        <v>0</v>
      </c>
      <c r="B2566" t="n">
        <v>25.64</v>
      </c>
    </row>
    <row r="2567">
      <c r="A2567" t="n">
        <v>0</v>
      </c>
      <c r="B2567" t="n">
        <v>25.65</v>
      </c>
    </row>
    <row r="2568">
      <c r="A2568" t="n">
        <v>0</v>
      </c>
      <c r="B2568" t="n">
        <v>25.66</v>
      </c>
    </row>
    <row r="2569">
      <c r="A2569" t="n">
        <v>0</v>
      </c>
      <c r="B2569" t="n">
        <v>25.67</v>
      </c>
    </row>
    <row r="2570">
      <c r="A2570" t="n">
        <v>0</v>
      </c>
      <c r="B2570" t="n">
        <v>25.68</v>
      </c>
    </row>
    <row r="2571">
      <c r="A2571" t="n">
        <v>0</v>
      </c>
      <c r="B2571" t="n">
        <v>25.69</v>
      </c>
    </row>
    <row r="2572">
      <c r="A2572" t="n">
        <v>0</v>
      </c>
      <c r="B2572" t="n">
        <v>25.7</v>
      </c>
    </row>
    <row r="2573">
      <c r="A2573" t="n">
        <v>0</v>
      </c>
      <c r="B2573" t="n">
        <v>25.71</v>
      </c>
    </row>
    <row r="2574">
      <c r="A2574" t="n">
        <v>0</v>
      </c>
      <c r="B2574" t="n">
        <v>25.72</v>
      </c>
    </row>
    <row r="2575">
      <c r="A2575" t="n">
        <v>0</v>
      </c>
      <c r="B2575" t="n">
        <v>25.73</v>
      </c>
    </row>
    <row r="2576">
      <c r="A2576" t="n">
        <v>0</v>
      </c>
      <c r="B2576" t="n">
        <v>25.74</v>
      </c>
    </row>
    <row r="2577">
      <c r="A2577" t="n">
        <v>0</v>
      </c>
      <c r="B2577" t="n">
        <v>25.75</v>
      </c>
    </row>
    <row r="2578">
      <c r="A2578" t="n">
        <v>0</v>
      </c>
      <c r="B2578" t="n">
        <v>25.76</v>
      </c>
    </row>
    <row r="2579">
      <c r="A2579" t="n">
        <v>0</v>
      </c>
      <c r="B2579" t="n">
        <v>25.77</v>
      </c>
    </row>
    <row r="2580">
      <c r="A2580" t="n">
        <v>0</v>
      </c>
      <c r="B2580" t="n">
        <v>25.78</v>
      </c>
    </row>
    <row r="2581">
      <c r="A2581" t="n">
        <v>0</v>
      </c>
      <c r="B2581" t="n">
        <v>25.79</v>
      </c>
    </row>
    <row r="2582">
      <c r="A2582" t="n">
        <v>0</v>
      </c>
      <c r="B2582" t="n">
        <v>25.8</v>
      </c>
    </row>
    <row r="2583">
      <c r="A2583" t="n">
        <v>0</v>
      </c>
      <c r="B2583" t="n">
        <v>25.81</v>
      </c>
    </row>
    <row r="2584">
      <c r="A2584" t="n">
        <v>0</v>
      </c>
      <c r="B2584" t="n">
        <v>25.82</v>
      </c>
    </row>
    <row r="2585">
      <c r="A2585" t="n">
        <v>0</v>
      </c>
      <c r="B2585" t="n">
        <v>25.83</v>
      </c>
    </row>
    <row r="2586">
      <c r="A2586" t="n">
        <v>0</v>
      </c>
      <c r="B2586" t="n">
        <v>25.84</v>
      </c>
    </row>
    <row r="2587">
      <c r="A2587" t="n">
        <v>0</v>
      </c>
      <c r="B2587" t="n">
        <v>25.85</v>
      </c>
    </row>
    <row r="2588">
      <c r="A2588" t="n">
        <v>0</v>
      </c>
      <c r="B2588" t="n">
        <v>25.86</v>
      </c>
    </row>
    <row r="2589">
      <c r="A2589" t="n">
        <v>0</v>
      </c>
      <c r="B2589" t="n">
        <v>25.87</v>
      </c>
    </row>
    <row r="2590">
      <c r="A2590" t="n">
        <v>0</v>
      </c>
      <c r="B2590" t="n">
        <v>25.88</v>
      </c>
    </row>
    <row r="2591">
      <c r="A2591" t="n">
        <v>0</v>
      </c>
      <c r="B2591" t="n">
        <v>25.89</v>
      </c>
    </row>
    <row r="2592">
      <c r="A2592" t="n">
        <v>0</v>
      </c>
      <c r="B2592" t="n">
        <v>25.9</v>
      </c>
    </row>
    <row r="2593">
      <c r="A2593" t="n">
        <v>0</v>
      </c>
      <c r="B2593" t="n">
        <v>25.91</v>
      </c>
    </row>
    <row r="2594">
      <c r="A2594" t="n">
        <v>0</v>
      </c>
      <c r="B2594" t="n">
        <v>25.92</v>
      </c>
    </row>
    <row r="2595">
      <c r="A2595" t="n">
        <v>0</v>
      </c>
      <c r="B2595" t="n">
        <v>25.93</v>
      </c>
    </row>
    <row r="2596">
      <c r="A2596" t="n">
        <v>0</v>
      </c>
      <c r="B2596" t="n">
        <v>25.94</v>
      </c>
    </row>
    <row r="2597">
      <c r="A2597" t="n">
        <v>0</v>
      </c>
      <c r="B2597" t="n">
        <v>25.95</v>
      </c>
    </row>
    <row r="2598">
      <c r="A2598" t="n">
        <v>0</v>
      </c>
      <c r="B2598" t="n">
        <v>25.96</v>
      </c>
    </row>
    <row r="2599">
      <c r="A2599" t="n">
        <v>0</v>
      </c>
      <c r="B2599" t="n">
        <v>25.97</v>
      </c>
    </row>
    <row r="2600">
      <c r="A2600" t="n">
        <v>0</v>
      </c>
      <c r="B2600" t="n">
        <v>25.98</v>
      </c>
    </row>
    <row r="2601">
      <c r="A2601" t="n">
        <v>0</v>
      </c>
      <c r="B2601" t="n">
        <v>25.99</v>
      </c>
    </row>
    <row r="2602">
      <c r="A2602" t="n">
        <v>0</v>
      </c>
      <c r="B2602" t="n">
        <v>26</v>
      </c>
    </row>
    <row r="2603">
      <c r="A2603" t="n">
        <v>0</v>
      </c>
      <c r="B2603" t="n">
        <v>26.01</v>
      </c>
    </row>
    <row r="2604">
      <c r="A2604" t="n">
        <v>0</v>
      </c>
      <c r="B2604" t="n">
        <v>26.02</v>
      </c>
    </row>
    <row r="2605">
      <c r="A2605" t="n">
        <v>0</v>
      </c>
      <c r="B2605" t="n">
        <v>26.03</v>
      </c>
    </row>
    <row r="2606">
      <c r="A2606" t="n">
        <v>0</v>
      </c>
      <c r="B2606" t="n">
        <v>26.04</v>
      </c>
    </row>
    <row r="2607">
      <c r="A2607" t="n">
        <v>0</v>
      </c>
      <c r="B2607" t="n">
        <v>26.05</v>
      </c>
    </row>
    <row r="2608">
      <c r="A2608" t="n">
        <v>0</v>
      </c>
      <c r="B2608" t="n">
        <v>26.06</v>
      </c>
    </row>
    <row r="2609">
      <c r="A2609" t="n">
        <v>0</v>
      </c>
      <c r="B2609" t="n">
        <v>26.07</v>
      </c>
    </row>
    <row r="2610">
      <c r="A2610" t="n">
        <v>0</v>
      </c>
      <c r="B2610" t="n">
        <v>26.08</v>
      </c>
    </row>
    <row r="2611">
      <c r="A2611" t="n">
        <v>0</v>
      </c>
      <c r="B2611" t="n">
        <v>26.09</v>
      </c>
    </row>
    <row r="2612">
      <c r="A2612" t="n">
        <v>0</v>
      </c>
      <c r="B2612" t="n">
        <v>26.1</v>
      </c>
    </row>
    <row r="2613">
      <c r="A2613" t="n">
        <v>0</v>
      </c>
      <c r="B2613" t="n">
        <v>26.11</v>
      </c>
    </row>
    <row r="2614">
      <c r="A2614" t="n">
        <v>0</v>
      </c>
      <c r="B2614" t="n">
        <v>26.12</v>
      </c>
    </row>
    <row r="2615">
      <c r="A2615" t="n">
        <v>0</v>
      </c>
      <c r="B2615" t="n">
        <v>26.13</v>
      </c>
    </row>
    <row r="2616">
      <c r="A2616" t="n">
        <v>0</v>
      </c>
      <c r="B2616" t="n">
        <v>26.14</v>
      </c>
    </row>
    <row r="2617">
      <c r="A2617" t="n">
        <v>0</v>
      </c>
      <c r="B2617" t="n">
        <v>26.15</v>
      </c>
    </row>
    <row r="2618">
      <c r="A2618" t="n">
        <v>0</v>
      </c>
      <c r="B2618" t="n">
        <v>26.16</v>
      </c>
    </row>
    <row r="2619">
      <c r="A2619" t="n">
        <v>0</v>
      </c>
      <c r="B2619" t="n">
        <v>26.17</v>
      </c>
    </row>
    <row r="2620">
      <c r="A2620" t="n">
        <v>0</v>
      </c>
      <c r="B2620" t="n">
        <v>26.18</v>
      </c>
    </row>
    <row r="2621">
      <c r="A2621" t="n">
        <v>0</v>
      </c>
      <c r="B2621" t="n">
        <v>26.19</v>
      </c>
    </row>
    <row r="2622">
      <c r="A2622" t="n">
        <v>0</v>
      </c>
      <c r="B2622" t="n">
        <v>26.2</v>
      </c>
    </row>
    <row r="2623">
      <c r="A2623" t="n">
        <v>0</v>
      </c>
      <c r="B2623" t="n">
        <v>26.21</v>
      </c>
    </row>
    <row r="2624">
      <c r="A2624" t="n">
        <v>0</v>
      </c>
      <c r="B2624" t="n">
        <v>26.22</v>
      </c>
    </row>
    <row r="2625">
      <c r="A2625" t="n">
        <v>0</v>
      </c>
      <c r="B2625" t="n">
        <v>26.23</v>
      </c>
    </row>
    <row r="2626">
      <c r="A2626" t="n">
        <v>0</v>
      </c>
      <c r="B2626" t="n">
        <v>26.24</v>
      </c>
    </row>
    <row r="2627">
      <c r="A2627" t="n">
        <v>0</v>
      </c>
      <c r="B2627" t="n">
        <v>26.25</v>
      </c>
    </row>
    <row r="2628">
      <c r="A2628" t="n">
        <v>0</v>
      </c>
      <c r="B2628" t="n">
        <v>26.26</v>
      </c>
    </row>
    <row r="2629">
      <c r="A2629" t="n">
        <v>0</v>
      </c>
      <c r="B2629" t="n">
        <v>26.27</v>
      </c>
    </row>
    <row r="2630">
      <c r="A2630" t="n">
        <v>0</v>
      </c>
      <c r="B2630" t="n">
        <v>26.28</v>
      </c>
    </row>
    <row r="2631">
      <c r="A2631" t="n">
        <v>0</v>
      </c>
      <c r="B2631" t="n">
        <v>26.29</v>
      </c>
    </row>
    <row r="2632">
      <c r="A2632" t="n">
        <v>0</v>
      </c>
      <c r="B2632" t="n">
        <v>26.3</v>
      </c>
    </row>
    <row r="2633">
      <c r="A2633" t="n">
        <v>0</v>
      </c>
      <c r="B2633" t="n">
        <v>26.31</v>
      </c>
    </row>
    <row r="2634">
      <c r="A2634" t="n">
        <v>0</v>
      </c>
      <c r="B2634" t="n">
        <v>26.32</v>
      </c>
    </row>
    <row r="2635">
      <c r="A2635" t="n">
        <v>0</v>
      </c>
      <c r="B2635" t="n">
        <v>26.33</v>
      </c>
    </row>
    <row r="2636">
      <c r="A2636" t="n">
        <v>0</v>
      </c>
      <c r="B2636" t="n">
        <v>26.34</v>
      </c>
    </row>
    <row r="2637">
      <c r="A2637" t="n">
        <v>0</v>
      </c>
      <c r="B2637" t="n">
        <v>26.35</v>
      </c>
    </row>
    <row r="2638">
      <c r="A2638" t="n">
        <v>0</v>
      </c>
      <c r="B2638" t="n">
        <v>26.36</v>
      </c>
    </row>
    <row r="2639">
      <c r="A2639" t="n">
        <v>0</v>
      </c>
      <c r="B2639" t="n">
        <v>26.37</v>
      </c>
    </row>
    <row r="2640">
      <c r="A2640" t="n">
        <v>0</v>
      </c>
      <c r="B2640" t="n">
        <v>26.38</v>
      </c>
    </row>
    <row r="2641">
      <c r="A2641" t="n">
        <v>0</v>
      </c>
      <c r="B2641" t="n">
        <v>26.39</v>
      </c>
    </row>
    <row r="2642">
      <c r="A2642" t="n">
        <v>0</v>
      </c>
      <c r="B2642" t="n">
        <v>26.4</v>
      </c>
    </row>
    <row r="2643">
      <c r="A2643" t="n">
        <v>0</v>
      </c>
      <c r="B2643" t="n">
        <v>26.41</v>
      </c>
    </row>
    <row r="2644">
      <c r="A2644" t="n">
        <v>0</v>
      </c>
      <c r="B2644" t="n">
        <v>26.42</v>
      </c>
    </row>
    <row r="2645">
      <c r="A2645" t="n">
        <v>0</v>
      </c>
      <c r="B2645" t="n">
        <v>26.43</v>
      </c>
    </row>
    <row r="2646">
      <c r="A2646" t="n">
        <v>0</v>
      </c>
      <c r="B2646" t="n">
        <v>26.44</v>
      </c>
    </row>
    <row r="2647">
      <c r="A2647" t="n">
        <v>0</v>
      </c>
      <c r="B2647" t="n">
        <v>26.45</v>
      </c>
    </row>
    <row r="2648">
      <c r="A2648" t="n">
        <v>0</v>
      </c>
      <c r="B2648" t="n">
        <v>26.46</v>
      </c>
    </row>
    <row r="2649">
      <c r="A2649" t="n">
        <v>0</v>
      </c>
      <c r="B2649" t="n">
        <v>26.47</v>
      </c>
    </row>
    <row r="2650">
      <c r="A2650" t="n">
        <v>0</v>
      </c>
      <c r="B2650" t="n">
        <v>26.48</v>
      </c>
    </row>
    <row r="2651">
      <c r="A2651" t="n">
        <v>0</v>
      </c>
      <c r="B2651" t="n">
        <v>26.49</v>
      </c>
    </row>
    <row r="2652">
      <c r="A2652" t="n">
        <v>0</v>
      </c>
      <c r="B2652" t="n">
        <v>26.5</v>
      </c>
    </row>
    <row r="2653">
      <c r="A2653" t="n">
        <v>0</v>
      </c>
      <c r="B2653" t="n">
        <v>26.51</v>
      </c>
    </row>
    <row r="2654">
      <c r="A2654" t="n">
        <v>0</v>
      </c>
      <c r="B2654" t="n">
        <v>26.52</v>
      </c>
    </row>
    <row r="2655">
      <c r="A2655" t="n">
        <v>0</v>
      </c>
      <c r="B2655" t="n">
        <v>26.53</v>
      </c>
    </row>
    <row r="2656">
      <c r="A2656" t="n">
        <v>0</v>
      </c>
      <c r="B2656" t="n">
        <v>26.54</v>
      </c>
    </row>
    <row r="2657">
      <c r="A2657" t="n">
        <v>0</v>
      </c>
      <c r="B2657" t="n">
        <v>26.55</v>
      </c>
    </row>
    <row r="2658">
      <c r="A2658" t="n">
        <v>0</v>
      </c>
      <c r="B2658" t="n">
        <v>26.56</v>
      </c>
    </row>
    <row r="2659">
      <c r="A2659" t="n">
        <v>0</v>
      </c>
      <c r="B2659" t="n">
        <v>26.57</v>
      </c>
    </row>
    <row r="2660">
      <c r="A2660" t="n">
        <v>0</v>
      </c>
      <c r="B2660" t="n">
        <v>26.58</v>
      </c>
    </row>
    <row r="2661">
      <c r="A2661" t="n">
        <v>0</v>
      </c>
      <c r="B2661" t="n">
        <v>26.59</v>
      </c>
    </row>
    <row r="2662">
      <c r="A2662" t="n">
        <v>0</v>
      </c>
      <c r="B2662" t="n">
        <v>26.6</v>
      </c>
    </row>
    <row r="2663">
      <c r="A2663" t="n">
        <v>0</v>
      </c>
      <c r="B2663" t="n">
        <v>26.61</v>
      </c>
    </row>
    <row r="2664">
      <c r="A2664" t="n">
        <v>0</v>
      </c>
      <c r="B2664" t="n">
        <v>26.62</v>
      </c>
    </row>
    <row r="2665">
      <c r="A2665" t="n">
        <v>0</v>
      </c>
      <c r="B2665" t="n">
        <v>26.63</v>
      </c>
    </row>
    <row r="2666">
      <c r="A2666" t="n">
        <v>0</v>
      </c>
      <c r="B2666" t="n">
        <v>26.64</v>
      </c>
    </row>
    <row r="2667">
      <c r="A2667" t="n">
        <v>0</v>
      </c>
      <c r="B2667" t="n">
        <v>26.65</v>
      </c>
    </row>
    <row r="2668">
      <c r="A2668" t="n">
        <v>0</v>
      </c>
      <c r="B2668" t="n">
        <v>26.66</v>
      </c>
    </row>
    <row r="2669">
      <c r="A2669" t="n">
        <v>0</v>
      </c>
      <c r="B2669" t="n">
        <v>26.67</v>
      </c>
    </row>
    <row r="2670">
      <c r="A2670" t="n">
        <v>0</v>
      </c>
      <c r="B2670" t="n">
        <v>26.68</v>
      </c>
    </row>
    <row r="2671">
      <c r="A2671" t="n">
        <v>0</v>
      </c>
      <c r="B2671" t="n">
        <v>26.69</v>
      </c>
    </row>
    <row r="2672">
      <c r="A2672" t="n">
        <v>0</v>
      </c>
      <c r="B2672" t="n">
        <v>26.7</v>
      </c>
    </row>
    <row r="2673">
      <c r="A2673" t="n">
        <v>0</v>
      </c>
      <c r="B2673" t="n">
        <v>26.71</v>
      </c>
    </row>
    <row r="2674">
      <c r="A2674" t="n">
        <v>0</v>
      </c>
      <c r="B2674" t="n">
        <v>26.72</v>
      </c>
    </row>
    <row r="2675">
      <c r="A2675" t="n">
        <v>0</v>
      </c>
      <c r="B2675" t="n">
        <v>26.73</v>
      </c>
    </row>
    <row r="2676">
      <c r="A2676" t="n">
        <v>0</v>
      </c>
      <c r="B2676" t="n">
        <v>26.74</v>
      </c>
    </row>
    <row r="2677">
      <c r="A2677" t="n">
        <v>0</v>
      </c>
      <c r="B2677" t="n">
        <v>26.75</v>
      </c>
    </row>
    <row r="2678">
      <c r="A2678" t="n">
        <v>0</v>
      </c>
      <c r="B2678" t="n">
        <v>26.76</v>
      </c>
    </row>
    <row r="2679">
      <c r="A2679" t="n">
        <v>0</v>
      </c>
      <c r="B2679" t="n">
        <v>26.77</v>
      </c>
    </row>
    <row r="2680">
      <c r="A2680" t="n">
        <v>0</v>
      </c>
      <c r="B2680" t="n">
        <v>26.78</v>
      </c>
    </row>
    <row r="2681">
      <c r="A2681" t="n">
        <v>0</v>
      </c>
      <c r="B2681" t="n">
        <v>26.79</v>
      </c>
    </row>
    <row r="2682">
      <c r="A2682" t="n">
        <v>0</v>
      </c>
      <c r="B2682" t="n">
        <v>26.8</v>
      </c>
    </row>
    <row r="2683">
      <c r="A2683" t="n">
        <v>0</v>
      </c>
      <c r="B2683" t="n">
        <v>26.81</v>
      </c>
    </row>
    <row r="2684">
      <c r="A2684" t="n">
        <v>0</v>
      </c>
      <c r="B2684" t="n">
        <v>26.82</v>
      </c>
    </row>
    <row r="2685">
      <c r="A2685" t="n">
        <v>0</v>
      </c>
      <c r="B2685" t="n">
        <v>26.83</v>
      </c>
    </row>
    <row r="2686">
      <c r="A2686" t="n">
        <v>0</v>
      </c>
      <c r="B2686" t="n">
        <v>26.84</v>
      </c>
    </row>
    <row r="2687">
      <c r="A2687" t="n">
        <v>0</v>
      </c>
      <c r="B2687" t="n">
        <v>26.85</v>
      </c>
    </row>
    <row r="2688">
      <c r="A2688" t="n">
        <v>0</v>
      </c>
      <c r="B2688" t="n">
        <v>26.86</v>
      </c>
    </row>
    <row r="2689">
      <c r="A2689" t="n">
        <v>0</v>
      </c>
      <c r="B2689" t="n">
        <v>26.87</v>
      </c>
    </row>
    <row r="2690">
      <c r="A2690" t="n">
        <v>0</v>
      </c>
      <c r="B2690" t="n">
        <v>26.88</v>
      </c>
    </row>
    <row r="2691">
      <c r="A2691" t="n">
        <v>0</v>
      </c>
      <c r="B2691" t="n">
        <v>26.89</v>
      </c>
    </row>
    <row r="2692">
      <c r="A2692" t="n">
        <v>0</v>
      </c>
      <c r="B2692" t="n">
        <v>26.9</v>
      </c>
    </row>
    <row r="2693">
      <c r="A2693" t="n">
        <v>0</v>
      </c>
      <c r="B2693" t="n">
        <v>26.91</v>
      </c>
    </row>
    <row r="2694">
      <c r="A2694" t="n">
        <v>0</v>
      </c>
      <c r="B2694" t="n">
        <v>26.92</v>
      </c>
    </row>
    <row r="2695">
      <c r="A2695" t="n">
        <v>0</v>
      </c>
      <c r="B2695" t="n">
        <v>26.93</v>
      </c>
    </row>
    <row r="2696">
      <c r="A2696" t="n">
        <v>0</v>
      </c>
      <c r="B2696" t="n">
        <v>26.94</v>
      </c>
    </row>
    <row r="2697">
      <c r="A2697" t="n">
        <v>0</v>
      </c>
      <c r="B2697" t="n">
        <v>26.95</v>
      </c>
    </row>
    <row r="2698">
      <c r="A2698" t="n">
        <v>0</v>
      </c>
      <c r="B2698" t="n">
        <v>26.96</v>
      </c>
    </row>
    <row r="2699">
      <c r="A2699" t="n">
        <v>0</v>
      </c>
      <c r="B2699" t="n">
        <v>26.97</v>
      </c>
    </row>
    <row r="2700">
      <c r="A2700" t="n">
        <v>0</v>
      </c>
      <c r="B2700" t="n">
        <v>26.98</v>
      </c>
    </row>
    <row r="2701">
      <c r="A2701" t="n">
        <v>0</v>
      </c>
      <c r="B2701" t="n">
        <v>26.99</v>
      </c>
    </row>
    <row r="2702">
      <c r="A2702" t="n">
        <v>0</v>
      </c>
      <c r="B2702" t="n">
        <v>27</v>
      </c>
    </row>
    <row r="2703">
      <c r="A2703" t="n">
        <v>0</v>
      </c>
      <c r="B2703" t="n">
        <v>27.01</v>
      </c>
    </row>
    <row r="2704">
      <c r="A2704" t="n">
        <v>0</v>
      </c>
      <c r="B2704" t="n">
        <v>27.02</v>
      </c>
    </row>
    <row r="2705">
      <c r="A2705" t="n">
        <v>0</v>
      </c>
      <c r="B2705" t="n">
        <v>27.03</v>
      </c>
    </row>
    <row r="2706">
      <c r="A2706" t="n">
        <v>0</v>
      </c>
      <c r="B2706" t="n">
        <v>27.04</v>
      </c>
    </row>
    <row r="2707">
      <c r="A2707" t="n">
        <v>0</v>
      </c>
      <c r="B2707" t="n">
        <v>27.05</v>
      </c>
    </row>
    <row r="2708">
      <c r="A2708" t="n">
        <v>0</v>
      </c>
      <c r="B2708" t="n">
        <v>27.06</v>
      </c>
    </row>
    <row r="2709">
      <c r="A2709" t="n">
        <v>0</v>
      </c>
      <c r="B2709" t="n">
        <v>27.07</v>
      </c>
    </row>
    <row r="2710">
      <c r="A2710" t="n">
        <v>0</v>
      </c>
      <c r="B2710" t="n">
        <v>27.08</v>
      </c>
    </row>
    <row r="2711">
      <c r="A2711" t="n">
        <v>0</v>
      </c>
      <c r="B2711" t="n">
        <v>27.09</v>
      </c>
    </row>
    <row r="2712">
      <c r="A2712" t="n">
        <v>0</v>
      </c>
      <c r="B2712" t="n">
        <v>27.1</v>
      </c>
    </row>
    <row r="2713">
      <c r="A2713" t="n">
        <v>0</v>
      </c>
      <c r="B2713" t="n">
        <v>27.11</v>
      </c>
    </row>
    <row r="2714">
      <c r="A2714" t="n">
        <v>0</v>
      </c>
      <c r="B2714" t="n">
        <v>27.12</v>
      </c>
    </row>
    <row r="2715">
      <c r="A2715" t="n">
        <v>0</v>
      </c>
      <c r="B2715" t="n">
        <v>27.13</v>
      </c>
    </row>
    <row r="2716">
      <c r="A2716" t="n">
        <v>0</v>
      </c>
      <c r="B2716" t="n">
        <v>27.14</v>
      </c>
    </row>
    <row r="2717">
      <c r="A2717" t="n">
        <v>0</v>
      </c>
      <c r="B2717" t="n">
        <v>27.15</v>
      </c>
    </row>
    <row r="2718">
      <c r="A2718" t="n">
        <v>0</v>
      </c>
      <c r="B2718" t="n">
        <v>27.16</v>
      </c>
    </row>
    <row r="2719">
      <c r="A2719" t="n">
        <v>0</v>
      </c>
      <c r="B2719" t="n">
        <v>27.17</v>
      </c>
    </row>
    <row r="2720">
      <c r="A2720" t="n">
        <v>0</v>
      </c>
      <c r="B2720" t="n">
        <v>27.18</v>
      </c>
    </row>
    <row r="2721">
      <c r="A2721" t="n">
        <v>0</v>
      </c>
      <c r="B2721" t="n">
        <v>27.19</v>
      </c>
    </row>
    <row r="2722">
      <c r="A2722" t="n">
        <v>0</v>
      </c>
      <c r="B2722" t="n">
        <v>27.2</v>
      </c>
    </row>
    <row r="2723">
      <c r="A2723" t="n">
        <v>0</v>
      </c>
      <c r="B2723" t="n">
        <v>27.21</v>
      </c>
    </row>
    <row r="2724">
      <c r="A2724" t="n">
        <v>0</v>
      </c>
      <c r="B2724" t="n">
        <v>27.22</v>
      </c>
    </row>
    <row r="2725">
      <c r="A2725" t="n">
        <v>0</v>
      </c>
      <c r="B2725" t="n">
        <v>27.23</v>
      </c>
    </row>
    <row r="2726">
      <c r="A2726" t="n">
        <v>0</v>
      </c>
      <c r="B2726" t="n">
        <v>27.24</v>
      </c>
    </row>
    <row r="2727">
      <c r="A2727" t="n">
        <v>0</v>
      </c>
      <c r="B2727" t="n">
        <v>27.25</v>
      </c>
    </row>
    <row r="2728">
      <c r="A2728" t="n">
        <v>0</v>
      </c>
      <c r="B2728" t="n">
        <v>27.26</v>
      </c>
    </row>
    <row r="2729">
      <c r="A2729" t="n">
        <v>0</v>
      </c>
      <c r="B2729" t="n">
        <v>27.27</v>
      </c>
    </row>
    <row r="2730">
      <c r="A2730" t="n">
        <v>0</v>
      </c>
      <c r="B2730" t="n">
        <v>27.28</v>
      </c>
    </row>
    <row r="2731">
      <c r="A2731" t="n">
        <v>0</v>
      </c>
      <c r="B2731" t="n">
        <v>27.29</v>
      </c>
    </row>
    <row r="2732">
      <c r="A2732" t="n">
        <v>0</v>
      </c>
      <c r="B2732" t="n">
        <v>27.3</v>
      </c>
    </row>
    <row r="2733">
      <c r="A2733" t="n">
        <v>0</v>
      </c>
      <c r="B2733" t="n">
        <v>27.31</v>
      </c>
    </row>
    <row r="2734">
      <c r="A2734" t="n">
        <v>0</v>
      </c>
      <c r="B2734" t="n">
        <v>27.32</v>
      </c>
    </row>
    <row r="2735">
      <c r="A2735" t="n">
        <v>0</v>
      </c>
      <c r="B2735" t="n">
        <v>27.33</v>
      </c>
    </row>
    <row r="2736">
      <c r="A2736" t="n">
        <v>0</v>
      </c>
      <c r="B2736" t="n">
        <v>27.34</v>
      </c>
    </row>
    <row r="2737">
      <c r="A2737" t="n">
        <v>0</v>
      </c>
      <c r="B2737" t="n">
        <v>27.35</v>
      </c>
    </row>
    <row r="2738">
      <c r="A2738" t="n">
        <v>0</v>
      </c>
      <c r="B2738" t="n">
        <v>27.36</v>
      </c>
    </row>
    <row r="2739">
      <c r="A2739" t="n">
        <v>0</v>
      </c>
      <c r="B2739" t="n">
        <v>27.37</v>
      </c>
    </row>
    <row r="2740">
      <c r="A2740" t="n">
        <v>0</v>
      </c>
      <c r="B2740" t="n">
        <v>27.38</v>
      </c>
    </row>
    <row r="2741">
      <c r="A2741" t="n">
        <v>0</v>
      </c>
      <c r="B2741" t="n">
        <v>27.39</v>
      </c>
    </row>
    <row r="2742">
      <c r="A2742" t="n">
        <v>0</v>
      </c>
      <c r="B2742" t="n">
        <v>27.4</v>
      </c>
    </row>
    <row r="2743">
      <c r="A2743" t="n">
        <v>0</v>
      </c>
      <c r="B2743" t="n">
        <v>27.41</v>
      </c>
    </row>
    <row r="2744">
      <c r="A2744" t="n">
        <v>0</v>
      </c>
      <c r="B2744" t="n">
        <v>27.42</v>
      </c>
    </row>
    <row r="2745">
      <c r="A2745" t="n">
        <v>0</v>
      </c>
      <c r="B2745" t="n">
        <v>27.43</v>
      </c>
    </row>
    <row r="2746">
      <c r="A2746" t="n">
        <v>0</v>
      </c>
      <c r="B2746" t="n">
        <v>27.44</v>
      </c>
    </row>
    <row r="2747">
      <c r="A2747" t="n">
        <v>0</v>
      </c>
      <c r="B2747" t="n">
        <v>27.45</v>
      </c>
    </row>
    <row r="2748">
      <c r="A2748" t="n">
        <v>0</v>
      </c>
      <c r="B2748" t="n">
        <v>27.46</v>
      </c>
    </row>
    <row r="2749">
      <c r="A2749" t="n">
        <v>0</v>
      </c>
      <c r="B2749" t="n">
        <v>27.47</v>
      </c>
    </row>
    <row r="2750">
      <c r="A2750" t="n">
        <v>0</v>
      </c>
      <c r="B2750" t="n">
        <v>27.48</v>
      </c>
    </row>
    <row r="2751">
      <c r="A2751" t="n">
        <v>0</v>
      </c>
      <c r="B2751" t="n">
        <v>27.49</v>
      </c>
    </row>
    <row r="2752">
      <c r="A2752" t="n">
        <v>0</v>
      </c>
      <c r="B2752" t="n">
        <v>27.5</v>
      </c>
    </row>
    <row r="2753">
      <c r="A2753" t="n">
        <v>0</v>
      </c>
      <c r="B2753" t="n">
        <v>27.51</v>
      </c>
    </row>
    <row r="2754">
      <c r="A2754" t="n">
        <v>0</v>
      </c>
      <c r="B2754" t="n">
        <v>27.52</v>
      </c>
    </row>
    <row r="2755">
      <c r="A2755" t="n">
        <v>0</v>
      </c>
      <c r="B2755" t="n">
        <v>27.53</v>
      </c>
    </row>
    <row r="2756">
      <c r="A2756" t="n">
        <v>0</v>
      </c>
      <c r="B2756" t="n">
        <v>27.54</v>
      </c>
    </row>
    <row r="2757">
      <c r="A2757" t="n">
        <v>0</v>
      </c>
      <c r="B2757" t="n">
        <v>27.55</v>
      </c>
    </row>
    <row r="2758">
      <c r="A2758" t="n">
        <v>0</v>
      </c>
      <c r="B2758" t="n">
        <v>27.56</v>
      </c>
    </row>
    <row r="2759">
      <c r="A2759" t="n">
        <v>0</v>
      </c>
      <c r="B2759" t="n">
        <v>27.57</v>
      </c>
    </row>
    <row r="2760">
      <c r="A2760" t="n">
        <v>0</v>
      </c>
      <c r="B2760" t="n">
        <v>27.58</v>
      </c>
    </row>
    <row r="2761">
      <c r="A2761" t="n">
        <v>0</v>
      </c>
      <c r="B2761" t="n">
        <v>27.59</v>
      </c>
    </row>
    <row r="2762">
      <c r="A2762" t="n">
        <v>0</v>
      </c>
      <c r="B2762" t="n">
        <v>27.6</v>
      </c>
    </row>
    <row r="2763">
      <c r="A2763" t="n">
        <v>0</v>
      </c>
      <c r="B2763" t="n">
        <v>27.61</v>
      </c>
    </row>
    <row r="2764">
      <c r="A2764" t="n">
        <v>0</v>
      </c>
      <c r="B2764" t="n">
        <v>27.62</v>
      </c>
    </row>
    <row r="2765">
      <c r="A2765" t="n">
        <v>0</v>
      </c>
      <c r="B2765" t="n">
        <v>27.63</v>
      </c>
    </row>
    <row r="2766">
      <c r="A2766" t="n">
        <v>0</v>
      </c>
      <c r="B2766" t="n">
        <v>27.64</v>
      </c>
    </row>
    <row r="2767">
      <c r="A2767" t="n">
        <v>0</v>
      </c>
      <c r="B2767" t="n">
        <v>27.65</v>
      </c>
    </row>
    <row r="2768">
      <c r="A2768" t="n">
        <v>0</v>
      </c>
      <c r="B2768" t="n">
        <v>27.66</v>
      </c>
    </row>
    <row r="2769">
      <c r="A2769" t="n">
        <v>0</v>
      </c>
      <c r="B2769" t="n">
        <v>27.67</v>
      </c>
    </row>
    <row r="2770">
      <c r="A2770" t="n">
        <v>0</v>
      </c>
      <c r="B2770" t="n">
        <v>27.68</v>
      </c>
    </row>
    <row r="2771">
      <c r="A2771" t="n">
        <v>0</v>
      </c>
      <c r="B2771" t="n">
        <v>27.69</v>
      </c>
    </row>
    <row r="2772">
      <c r="A2772" t="n">
        <v>0</v>
      </c>
      <c r="B2772" t="n">
        <v>27.7</v>
      </c>
    </row>
    <row r="2773">
      <c r="A2773" t="n">
        <v>0</v>
      </c>
      <c r="B2773" t="n">
        <v>27.71</v>
      </c>
    </row>
    <row r="2774">
      <c r="A2774" t="n">
        <v>0</v>
      </c>
      <c r="B2774" t="n">
        <v>27.72</v>
      </c>
    </row>
    <row r="2775">
      <c r="A2775" t="n">
        <v>0</v>
      </c>
      <c r="B2775" t="n">
        <v>27.73</v>
      </c>
    </row>
    <row r="2776">
      <c r="A2776" t="n">
        <v>0</v>
      </c>
      <c r="B2776" t="n">
        <v>27.74</v>
      </c>
    </row>
    <row r="2777">
      <c r="A2777" t="n">
        <v>0</v>
      </c>
      <c r="B2777" t="n">
        <v>27.75</v>
      </c>
    </row>
    <row r="2778">
      <c r="A2778" t="n">
        <v>0</v>
      </c>
      <c r="B2778" t="n">
        <v>27.76</v>
      </c>
    </row>
    <row r="2779">
      <c r="A2779" t="n">
        <v>0</v>
      </c>
      <c r="B2779" t="n">
        <v>27.77</v>
      </c>
    </row>
    <row r="2780">
      <c r="A2780" t="n">
        <v>0</v>
      </c>
      <c r="B2780" t="n">
        <v>27.78</v>
      </c>
    </row>
    <row r="2781">
      <c r="A2781" t="n">
        <v>0</v>
      </c>
      <c r="B2781" t="n">
        <v>27.79</v>
      </c>
    </row>
    <row r="2782">
      <c r="A2782" t="n">
        <v>0</v>
      </c>
      <c r="B2782" t="n">
        <v>27.8</v>
      </c>
    </row>
    <row r="2783">
      <c r="A2783" t="n">
        <v>0</v>
      </c>
      <c r="B2783" t="n">
        <v>27.81</v>
      </c>
    </row>
    <row r="2784">
      <c r="A2784" t="n">
        <v>0</v>
      </c>
      <c r="B2784" t="n">
        <v>27.82</v>
      </c>
    </row>
    <row r="2785">
      <c r="A2785" t="n">
        <v>0</v>
      </c>
      <c r="B2785" t="n">
        <v>27.83</v>
      </c>
    </row>
    <row r="2786">
      <c r="A2786" t="n">
        <v>0</v>
      </c>
      <c r="B2786" t="n">
        <v>27.84</v>
      </c>
    </row>
    <row r="2787">
      <c r="A2787" t="n">
        <v>0</v>
      </c>
      <c r="B2787" t="n">
        <v>27.85</v>
      </c>
    </row>
    <row r="2788">
      <c r="A2788" t="n">
        <v>0</v>
      </c>
      <c r="B2788" t="n">
        <v>27.86</v>
      </c>
    </row>
    <row r="2789">
      <c r="A2789" t="n">
        <v>0</v>
      </c>
      <c r="B2789" t="n">
        <v>27.87</v>
      </c>
    </row>
    <row r="2790">
      <c r="A2790" t="n">
        <v>0</v>
      </c>
      <c r="B2790" t="n">
        <v>27.88</v>
      </c>
    </row>
    <row r="2791">
      <c r="A2791" t="n">
        <v>0</v>
      </c>
      <c r="B2791" t="n">
        <v>27.89</v>
      </c>
    </row>
    <row r="2792">
      <c r="A2792" t="n">
        <v>0</v>
      </c>
      <c r="B2792" t="n">
        <v>27.9</v>
      </c>
    </row>
    <row r="2793">
      <c r="A2793" t="n">
        <v>0</v>
      </c>
      <c r="B2793" t="n">
        <v>27.91</v>
      </c>
    </row>
    <row r="2794">
      <c r="A2794" t="n">
        <v>0</v>
      </c>
      <c r="B2794" t="n">
        <v>27.92</v>
      </c>
    </row>
    <row r="2795">
      <c r="A2795" t="n">
        <v>0</v>
      </c>
      <c r="B2795" t="n">
        <v>27.93</v>
      </c>
    </row>
    <row r="2796">
      <c r="A2796" t="n">
        <v>0</v>
      </c>
      <c r="B2796" t="n">
        <v>27.94</v>
      </c>
    </row>
    <row r="2797">
      <c r="A2797" t="n">
        <v>0</v>
      </c>
      <c r="B2797" t="n">
        <v>27.95</v>
      </c>
    </row>
    <row r="2798">
      <c r="A2798" t="n">
        <v>0</v>
      </c>
      <c r="B2798" t="n">
        <v>27.96</v>
      </c>
    </row>
    <row r="2799">
      <c r="A2799" t="n">
        <v>0</v>
      </c>
      <c r="B2799" t="n">
        <v>27.97</v>
      </c>
    </row>
    <row r="2800">
      <c r="A2800" t="n">
        <v>0</v>
      </c>
      <c r="B2800" t="n">
        <v>27.98</v>
      </c>
    </row>
    <row r="2801">
      <c r="A2801" t="n">
        <v>0</v>
      </c>
      <c r="B2801" t="n">
        <v>27.99</v>
      </c>
    </row>
    <row r="2802">
      <c r="A2802" t="n">
        <v>0</v>
      </c>
      <c r="B2802" t="n">
        <v>28</v>
      </c>
    </row>
    <row r="2803">
      <c r="A2803" t="n">
        <v>0</v>
      </c>
      <c r="B2803" t="n">
        <v>28.01</v>
      </c>
    </row>
    <row r="2804">
      <c r="A2804" t="n">
        <v>0</v>
      </c>
      <c r="B2804" t="n">
        <v>28.02</v>
      </c>
    </row>
    <row r="2805">
      <c r="A2805" t="n">
        <v>0</v>
      </c>
      <c r="B2805" t="n">
        <v>28.03</v>
      </c>
    </row>
    <row r="2806">
      <c r="A2806" t="n">
        <v>0</v>
      </c>
      <c r="B2806" t="n">
        <v>28.04</v>
      </c>
    </row>
    <row r="2807">
      <c r="A2807" t="n">
        <v>0</v>
      </c>
      <c r="B2807" t="n">
        <v>28.05</v>
      </c>
    </row>
    <row r="2808">
      <c r="A2808" t="n">
        <v>0</v>
      </c>
      <c r="B2808" t="n">
        <v>28.06</v>
      </c>
    </row>
    <row r="2809">
      <c r="A2809" t="n">
        <v>0</v>
      </c>
      <c r="B2809" t="n">
        <v>28.07</v>
      </c>
    </row>
    <row r="2810">
      <c r="A2810" t="n">
        <v>0</v>
      </c>
      <c r="B2810" t="n">
        <v>28.08</v>
      </c>
    </row>
    <row r="2811">
      <c r="A2811" t="n">
        <v>0</v>
      </c>
      <c r="B2811" t="n">
        <v>28.09</v>
      </c>
    </row>
    <row r="2812">
      <c r="A2812" t="n">
        <v>0</v>
      </c>
      <c r="B2812" t="n">
        <v>28.1</v>
      </c>
    </row>
    <row r="2813">
      <c r="A2813" t="n">
        <v>0</v>
      </c>
      <c r="B2813" t="n">
        <v>28.11</v>
      </c>
    </row>
    <row r="2814">
      <c r="A2814" t="n">
        <v>0</v>
      </c>
      <c r="B2814" t="n">
        <v>28.12</v>
      </c>
    </row>
    <row r="2815">
      <c r="A2815" t="n">
        <v>0</v>
      </c>
      <c r="B2815" t="n">
        <v>28.13</v>
      </c>
    </row>
    <row r="2816">
      <c r="A2816" t="n">
        <v>0</v>
      </c>
      <c r="B2816" t="n">
        <v>28.14</v>
      </c>
    </row>
    <row r="2817">
      <c r="A2817" t="n">
        <v>0</v>
      </c>
      <c r="B2817" t="n">
        <v>28.15</v>
      </c>
    </row>
    <row r="2818">
      <c r="A2818" t="n">
        <v>0</v>
      </c>
      <c r="B2818" t="n">
        <v>28.16</v>
      </c>
    </row>
    <row r="2819">
      <c r="A2819" t="n">
        <v>0</v>
      </c>
      <c r="B2819" t="n">
        <v>28.17</v>
      </c>
    </row>
    <row r="2820">
      <c r="A2820" t="n">
        <v>0</v>
      </c>
      <c r="B2820" t="n">
        <v>28.18</v>
      </c>
    </row>
    <row r="2821">
      <c r="A2821" t="n">
        <v>0</v>
      </c>
      <c r="B2821" t="n">
        <v>28.19</v>
      </c>
    </row>
    <row r="2822">
      <c r="A2822" t="n">
        <v>0</v>
      </c>
      <c r="B2822" t="n">
        <v>28.2</v>
      </c>
    </row>
    <row r="2823">
      <c r="A2823" t="n">
        <v>0</v>
      </c>
      <c r="B2823" t="n">
        <v>28.21</v>
      </c>
    </row>
    <row r="2824">
      <c r="A2824" t="n">
        <v>0</v>
      </c>
      <c r="B2824" t="n">
        <v>28.22</v>
      </c>
    </row>
    <row r="2825">
      <c r="A2825" t="n">
        <v>0</v>
      </c>
      <c r="B2825" t="n">
        <v>28.23</v>
      </c>
    </row>
    <row r="2826">
      <c r="A2826" t="n">
        <v>0</v>
      </c>
      <c r="B2826" t="n">
        <v>28.24</v>
      </c>
    </row>
    <row r="2827">
      <c r="A2827" t="n">
        <v>0</v>
      </c>
      <c r="B2827" t="n">
        <v>28.25</v>
      </c>
    </row>
    <row r="2828">
      <c r="A2828" t="n">
        <v>0</v>
      </c>
      <c r="B2828" t="n">
        <v>28.26</v>
      </c>
    </row>
    <row r="2829">
      <c r="A2829" t="n">
        <v>0</v>
      </c>
      <c r="B2829" t="n">
        <v>28.27</v>
      </c>
    </row>
    <row r="2830">
      <c r="A2830" t="n">
        <v>0</v>
      </c>
      <c r="B2830" t="n">
        <v>28.28</v>
      </c>
    </row>
    <row r="2831">
      <c r="A2831" t="n">
        <v>0</v>
      </c>
      <c r="B2831" t="n">
        <v>28.29</v>
      </c>
    </row>
    <row r="2832">
      <c r="A2832" t="n">
        <v>0</v>
      </c>
      <c r="B2832" t="n">
        <v>28.3</v>
      </c>
    </row>
    <row r="2833">
      <c r="A2833" t="n">
        <v>0</v>
      </c>
      <c r="B2833" t="n">
        <v>28.31</v>
      </c>
    </row>
    <row r="2834">
      <c r="A2834" t="n">
        <v>0</v>
      </c>
      <c r="B2834" t="n">
        <v>28.32</v>
      </c>
    </row>
    <row r="2835">
      <c r="A2835" t="n">
        <v>0</v>
      </c>
      <c r="B2835" t="n">
        <v>28.33</v>
      </c>
    </row>
    <row r="2836">
      <c r="A2836" t="n">
        <v>0</v>
      </c>
      <c r="B2836" t="n">
        <v>28.34</v>
      </c>
    </row>
    <row r="2837">
      <c r="A2837" t="n">
        <v>0</v>
      </c>
      <c r="B2837" t="n">
        <v>28.35</v>
      </c>
    </row>
    <row r="2838">
      <c r="A2838" t="n">
        <v>0</v>
      </c>
      <c r="B2838" t="n">
        <v>28.36</v>
      </c>
    </row>
    <row r="2839">
      <c r="A2839" t="n">
        <v>0</v>
      </c>
      <c r="B2839" t="n">
        <v>28.37</v>
      </c>
    </row>
    <row r="2840">
      <c r="A2840" t="n">
        <v>0</v>
      </c>
      <c r="B2840" t="n">
        <v>28.38</v>
      </c>
    </row>
    <row r="2841">
      <c r="A2841" t="n">
        <v>0</v>
      </c>
      <c r="B2841" t="n">
        <v>28.39</v>
      </c>
    </row>
    <row r="2842">
      <c r="A2842" t="n">
        <v>0</v>
      </c>
      <c r="B2842" t="n">
        <v>28.4</v>
      </c>
    </row>
    <row r="2843">
      <c r="A2843" t="n">
        <v>0</v>
      </c>
      <c r="B2843" t="n">
        <v>28.41</v>
      </c>
    </row>
    <row r="2844">
      <c r="A2844" t="n">
        <v>0</v>
      </c>
      <c r="B2844" t="n">
        <v>28.42</v>
      </c>
    </row>
    <row r="2845">
      <c r="A2845" t="n">
        <v>0</v>
      </c>
      <c r="B2845" t="n">
        <v>28.43</v>
      </c>
    </row>
    <row r="2846">
      <c r="A2846" t="n">
        <v>0</v>
      </c>
      <c r="B2846" t="n">
        <v>28.44</v>
      </c>
    </row>
    <row r="2847">
      <c r="A2847" t="n">
        <v>0</v>
      </c>
      <c r="B2847" t="n">
        <v>28.45</v>
      </c>
    </row>
    <row r="2848">
      <c r="A2848" t="n">
        <v>0</v>
      </c>
      <c r="B2848" t="n">
        <v>28.46</v>
      </c>
    </row>
    <row r="2849">
      <c r="A2849" t="n">
        <v>0</v>
      </c>
      <c r="B2849" t="n">
        <v>28.47</v>
      </c>
    </row>
    <row r="2850">
      <c r="A2850" t="n">
        <v>0</v>
      </c>
      <c r="B2850" t="n">
        <v>28.48</v>
      </c>
    </row>
    <row r="2851">
      <c r="A2851" t="n">
        <v>0</v>
      </c>
      <c r="B2851" t="n">
        <v>28.49</v>
      </c>
    </row>
    <row r="2852">
      <c r="A2852" t="n">
        <v>0</v>
      </c>
      <c r="B2852" t="n">
        <v>28.5</v>
      </c>
    </row>
    <row r="2853">
      <c r="A2853" t="n">
        <v>0</v>
      </c>
      <c r="B2853" t="n">
        <v>28.51</v>
      </c>
    </row>
    <row r="2854">
      <c r="A2854" t="n">
        <v>0</v>
      </c>
      <c r="B2854" t="n">
        <v>28.52</v>
      </c>
    </row>
    <row r="2855">
      <c r="A2855" t="n">
        <v>0</v>
      </c>
      <c r="B2855" t="n">
        <v>28.53</v>
      </c>
    </row>
    <row r="2856">
      <c r="A2856" t="n">
        <v>0</v>
      </c>
      <c r="B2856" t="n">
        <v>28.54</v>
      </c>
    </row>
    <row r="2857">
      <c r="A2857" t="n">
        <v>0</v>
      </c>
      <c r="B2857" t="n">
        <v>28.55</v>
      </c>
    </row>
    <row r="2858">
      <c r="A2858" t="n">
        <v>0</v>
      </c>
      <c r="B2858" t="n">
        <v>28.56</v>
      </c>
    </row>
    <row r="2859">
      <c r="A2859" t="n">
        <v>0</v>
      </c>
      <c r="B2859" t="n">
        <v>28.57</v>
      </c>
    </row>
    <row r="2860">
      <c r="A2860" t="n">
        <v>0</v>
      </c>
      <c r="B2860" t="n">
        <v>28.58</v>
      </c>
    </row>
    <row r="2861">
      <c r="A2861" t="n">
        <v>0</v>
      </c>
      <c r="B2861" t="n">
        <v>28.59</v>
      </c>
    </row>
    <row r="2862">
      <c r="A2862" t="n">
        <v>0</v>
      </c>
      <c r="B2862" t="n">
        <v>28.6</v>
      </c>
    </row>
    <row r="2863">
      <c r="A2863" t="n">
        <v>0</v>
      </c>
      <c r="B2863" t="n">
        <v>28.61</v>
      </c>
    </row>
    <row r="2864">
      <c r="A2864" t="n">
        <v>0</v>
      </c>
      <c r="B2864" t="n">
        <v>28.62</v>
      </c>
    </row>
    <row r="2865">
      <c r="A2865" t="n">
        <v>0</v>
      </c>
      <c r="B2865" t="n">
        <v>28.63</v>
      </c>
    </row>
    <row r="2866">
      <c r="A2866" t="n">
        <v>0</v>
      </c>
      <c r="B2866" t="n">
        <v>28.64</v>
      </c>
    </row>
    <row r="2867">
      <c r="A2867" t="n">
        <v>0</v>
      </c>
      <c r="B2867" t="n">
        <v>28.65</v>
      </c>
    </row>
    <row r="2868">
      <c r="A2868" t="n">
        <v>0</v>
      </c>
      <c r="B2868" t="n">
        <v>28.66</v>
      </c>
    </row>
    <row r="2869">
      <c r="A2869" t="n">
        <v>0</v>
      </c>
      <c r="B2869" t="n">
        <v>28.67</v>
      </c>
    </row>
    <row r="2870">
      <c r="A2870" t="n">
        <v>0</v>
      </c>
      <c r="B2870" t="n">
        <v>28.68</v>
      </c>
    </row>
    <row r="2871">
      <c r="A2871" t="n">
        <v>0</v>
      </c>
      <c r="B2871" t="n">
        <v>28.69</v>
      </c>
    </row>
    <row r="2872">
      <c r="A2872" t="n">
        <v>0</v>
      </c>
      <c r="B2872" t="n">
        <v>28.7</v>
      </c>
    </row>
    <row r="2873">
      <c r="A2873" t="n">
        <v>0</v>
      </c>
      <c r="B2873" t="n">
        <v>28.71</v>
      </c>
    </row>
    <row r="2874">
      <c r="A2874" t="n">
        <v>0</v>
      </c>
      <c r="B2874" t="n">
        <v>28.72</v>
      </c>
    </row>
    <row r="2875">
      <c r="A2875" t="n">
        <v>0</v>
      </c>
      <c r="B2875" t="n">
        <v>28.73</v>
      </c>
    </row>
    <row r="2876">
      <c r="A2876" t="n">
        <v>0</v>
      </c>
      <c r="B2876" t="n">
        <v>28.74</v>
      </c>
    </row>
    <row r="2877">
      <c r="A2877" t="n">
        <v>0</v>
      </c>
      <c r="B2877" t="n">
        <v>28.75</v>
      </c>
    </row>
    <row r="2878">
      <c r="A2878" t="n">
        <v>0</v>
      </c>
      <c r="B2878" t="n">
        <v>28.76</v>
      </c>
    </row>
    <row r="2879">
      <c r="A2879" t="n">
        <v>0</v>
      </c>
      <c r="B2879" t="n">
        <v>28.77</v>
      </c>
    </row>
    <row r="2880">
      <c r="A2880" t="n">
        <v>0</v>
      </c>
      <c r="B2880" t="n">
        <v>28.78</v>
      </c>
    </row>
    <row r="2881">
      <c r="A2881" t="n">
        <v>0</v>
      </c>
      <c r="B2881" t="n">
        <v>28.79</v>
      </c>
    </row>
    <row r="2882">
      <c r="A2882" t="n">
        <v>0</v>
      </c>
      <c r="B2882" t="n">
        <v>28.8</v>
      </c>
    </row>
    <row r="2883">
      <c r="A2883" t="n">
        <v>0</v>
      </c>
      <c r="B2883" t="n">
        <v>28.81</v>
      </c>
    </row>
    <row r="2884">
      <c r="A2884" t="n">
        <v>0</v>
      </c>
      <c r="B2884" t="n">
        <v>28.82</v>
      </c>
    </row>
    <row r="2885">
      <c r="A2885" t="n">
        <v>0</v>
      </c>
      <c r="B2885" t="n">
        <v>28.83</v>
      </c>
    </row>
    <row r="2886">
      <c r="A2886" t="n">
        <v>0</v>
      </c>
      <c r="B2886" t="n">
        <v>28.84</v>
      </c>
    </row>
    <row r="2887">
      <c r="A2887" t="n">
        <v>0</v>
      </c>
      <c r="B2887" t="n">
        <v>28.85</v>
      </c>
    </row>
    <row r="2888">
      <c r="A2888" t="n">
        <v>0</v>
      </c>
      <c r="B2888" t="n">
        <v>28.86</v>
      </c>
    </row>
    <row r="2889">
      <c r="A2889" t="n">
        <v>0</v>
      </c>
      <c r="B2889" t="n">
        <v>28.87</v>
      </c>
    </row>
    <row r="2890">
      <c r="A2890" t="n">
        <v>0</v>
      </c>
      <c r="B2890" t="n">
        <v>28.88</v>
      </c>
    </row>
    <row r="2891">
      <c r="A2891" t="n">
        <v>0</v>
      </c>
      <c r="B2891" t="n">
        <v>28.89</v>
      </c>
    </row>
    <row r="2892">
      <c r="A2892" t="n">
        <v>0</v>
      </c>
      <c r="B2892" t="n">
        <v>28.9</v>
      </c>
    </row>
    <row r="2893">
      <c r="A2893" t="n">
        <v>0</v>
      </c>
      <c r="B2893" t="n">
        <v>28.91</v>
      </c>
    </row>
    <row r="2894">
      <c r="A2894" t="n">
        <v>0</v>
      </c>
      <c r="B2894" t="n">
        <v>28.92</v>
      </c>
    </row>
    <row r="2895">
      <c r="A2895" t="n">
        <v>0</v>
      </c>
      <c r="B2895" t="n">
        <v>28.93</v>
      </c>
    </row>
    <row r="2896">
      <c r="A2896" t="n">
        <v>0</v>
      </c>
      <c r="B2896" t="n">
        <v>28.94</v>
      </c>
    </row>
    <row r="2897">
      <c r="A2897" t="n">
        <v>0</v>
      </c>
      <c r="B2897" t="n">
        <v>28.95</v>
      </c>
    </row>
    <row r="2898">
      <c r="A2898" t="n">
        <v>0</v>
      </c>
      <c r="B2898" t="n">
        <v>28.96</v>
      </c>
    </row>
    <row r="2899">
      <c r="A2899" t="n">
        <v>0</v>
      </c>
      <c r="B2899" t="n">
        <v>28.97</v>
      </c>
    </row>
    <row r="2900">
      <c r="A2900" t="n">
        <v>0</v>
      </c>
      <c r="B2900" t="n">
        <v>28.98</v>
      </c>
    </row>
    <row r="2901">
      <c r="A2901" t="n">
        <v>0</v>
      </c>
      <c r="B2901" t="n">
        <v>28.99</v>
      </c>
    </row>
    <row r="2902">
      <c r="A2902" t="n">
        <v>0</v>
      </c>
      <c r="B2902" t="n">
        <v>29</v>
      </c>
    </row>
    <row r="2903">
      <c r="A2903" t="n">
        <v>0</v>
      </c>
      <c r="B2903" t="n">
        <v>29.01</v>
      </c>
    </row>
    <row r="2904">
      <c r="A2904" t="n">
        <v>0</v>
      </c>
      <c r="B2904" t="n">
        <v>29.02</v>
      </c>
    </row>
    <row r="2905">
      <c r="A2905" t="n">
        <v>0</v>
      </c>
      <c r="B2905" t="n">
        <v>29.03</v>
      </c>
    </row>
    <row r="2906">
      <c r="A2906" t="n">
        <v>0</v>
      </c>
      <c r="B2906" t="n">
        <v>29.04</v>
      </c>
    </row>
    <row r="2907">
      <c r="A2907" t="n">
        <v>0</v>
      </c>
      <c r="B2907" t="n">
        <v>29.05</v>
      </c>
    </row>
    <row r="2908">
      <c r="A2908" t="n">
        <v>0</v>
      </c>
      <c r="B2908" t="n">
        <v>29.06</v>
      </c>
    </row>
    <row r="2909">
      <c r="A2909" t="n">
        <v>0</v>
      </c>
      <c r="B2909" t="n">
        <v>29.07</v>
      </c>
    </row>
    <row r="2910">
      <c r="A2910" t="n">
        <v>0</v>
      </c>
      <c r="B2910" t="n">
        <v>29.08</v>
      </c>
    </row>
    <row r="2911">
      <c r="A2911" t="n">
        <v>0</v>
      </c>
      <c r="B2911" t="n">
        <v>29.09</v>
      </c>
    </row>
    <row r="2912">
      <c r="A2912" t="n">
        <v>0</v>
      </c>
      <c r="B2912" t="n">
        <v>29.1</v>
      </c>
    </row>
    <row r="2913">
      <c r="A2913" t="n">
        <v>0</v>
      </c>
      <c r="B2913" t="n">
        <v>29.11</v>
      </c>
    </row>
    <row r="2914">
      <c r="A2914" t="n">
        <v>0</v>
      </c>
      <c r="B2914" t="n">
        <v>29.12</v>
      </c>
    </row>
    <row r="2915">
      <c r="A2915" t="n">
        <v>0</v>
      </c>
      <c r="B2915" t="n">
        <v>29.13</v>
      </c>
    </row>
    <row r="2916">
      <c r="A2916" t="n">
        <v>0</v>
      </c>
      <c r="B2916" t="n">
        <v>29.14</v>
      </c>
    </row>
    <row r="2917">
      <c r="A2917" t="n">
        <v>0</v>
      </c>
      <c r="B2917" t="n">
        <v>29.15</v>
      </c>
    </row>
    <row r="2918">
      <c r="A2918" t="n">
        <v>0</v>
      </c>
      <c r="B2918" t="n">
        <v>29.16</v>
      </c>
    </row>
    <row r="2919">
      <c r="A2919" t="n">
        <v>0</v>
      </c>
      <c r="B2919" t="n">
        <v>29.17</v>
      </c>
    </row>
    <row r="2920">
      <c r="A2920" t="n">
        <v>0</v>
      </c>
      <c r="B2920" t="n">
        <v>29.18</v>
      </c>
    </row>
    <row r="2921">
      <c r="A2921" t="n">
        <v>0</v>
      </c>
      <c r="B2921" t="n">
        <v>29.19</v>
      </c>
    </row>
    <row r="2922">
      <c r="A2922" t="n">
        <v>0</v>
      </c>
      <c r="B2922" t="n">
        <v>29.2</v>
      </c>
    </row>
    <row r="2923">
      <c r="A2923" t="n">
        <v>0</v>
      </c>
      <c r="B2923" t="n">
        <v>29.21</v>
      </c>
    </row>
    <row r="2924">
      <c r="A2924" t="n">
        <v>0</v>
      </c>
      <c r="B2924" t="n">
        <v>29.22</v>
      </c>
    </row>
    <row r="2925">
      <c r="A2925" t="n">
        <v>0</v>
      </c>
      <c r="B2925" t="n">
        <v>29.23</v>
      </c>
    </row>
    <row r="2926">
      <c r="A2926" t="n">
        <v>0</v>
      </c>
      <c r="B2926" t="n">
        <v>29.24</v>
      </c>
    </row>
    <row r="2927">
      <c r="A2927" t="n">
        <v>0</v>
      </c>
      <c r="B2927" t="n">
        <v>29.25</v>
      </c>
    </row>
    <row r="2928">
      <c r="A2928" t="n">
        <v>0</v>
      </c>
      <c r="B2928" t="n">
        <v>29.26</v>
      </c>
    </row>
    <row r="2929">
      <c r="A2929" t="n">
        <v>0</v>
      </c>
      <c r="B2929" t="n">
        <v>29.27</v>
      </c>
    </row>
    <row r="2930">
      <c r="A2930" t="n">
        <v>0</v>
      </c>
      <c r="B2930" t="n">
        <v>29.28</v>
      </c>
    </row>
    <row r="2931">
      <c r="A2931" t="n">
        <v>0</v>
      </c>
      <c r="B2931" t="n">
        <v>29.29</v>
      </c>
    </row>
    <row r="2932">
      <c r="A2932" t="n">
        <v>0</v>
      </c>
      <c r="B2932" t="n">
        <v>29.3</v>
      </c>
    </row>
    <row r="2933">
      <c r="A2933" t="n">
        <v>0</v>
      </c>
      <c r="B2933" t="n">
        <v>29.31</v>
      </c>
    </row>
    <row r="2934">
      <c r="A2934" t="n">
        <v>0</v>
      </c>
      <c r="B2934" t="n">
        <v>29.32</v>
      </c>
    </row>
    <row r="2935">
      <c r="A2935" t="n">
        <v>0</v>
      </c>
      <c r="B2935" t="n">
        <v>29.33</v>
      </c>
    </row>
    <row r="2936">
      <c r="A2936" t="n">
        <v>0</v>
      </c>
      <c r="B2936" t="n">
        <v>29.34</v>
      </c>
    </row>
    <row r="2937">
      <c r="A2937" t="n">
        <v>0</v>
      </c>
      <c r="B2937" t="n">
        <v>29.35</v>
      </c>
    </row>
    <row r="2938">
      <c r="A2938" t="n">
        <v>0</v>
      </c>
      <c r="B2938" t="n">
        <v>29.36</v>
      </c>
    </row>
    <row r="2939">
      <c r="A2939" t="n">
        <v>0</v>
      </c>
      <c r="B2939" t="n">
        <v>29.37</v>
      </c>
    </row>
    <row r="2940">
      <c r="A2940" t="n">
        <v>0</v>
      </c>
      <c r="B2940" t="n">
        <v>29.38</v>
      </c>
    </row>
    <row r="2941">
      <c r="A2941" t="n">
        <v>0</v>
      </c>
      <c r="B2941" t="n">
        <v>29.39</v>
      </c>
    </row>
    <row r="2942">
      <c r="A2942" t="n">
        <v>0</v>
      </c>
      <c r="B2942" t="n">
        <v>29.4</v>
      </c>
    </row>
    <row r="2943">
      <c r="A2943" t="n">
        <v>0</v>
      </c>
      <c r="B2943" t="n">
        <v>29.41</v>
      </c>
    </row>
    <row r="2944">
      <c r="A2944" t="n">
        <v>0</v>
      </c>
      <c r="B2944" t="n">
        <v>29.42</v>
      </c>
    </row>
    <row r="2945">
      <c r="A2945" t="n">
        <v>0</v>
      </c>
      <c r="B2945" t="n">
        <v>29.43</v>
      </c>
    </row>
    <row r="2946">
      <c r="A2946" t="n">
        <v>0</v>
      </c>
      <c r="B2946" t="n">
        <v>29.44</v>
      </c>
    </row>
    <row r="2947">
      <c r="A2947" t="n">
        <v>0</v>
      </c>
      <c r="B2947" t="n">
        <v>29.45</v>
      </c>
    </row>
    <row r="2948">
      <c r="A2948" t="n">
        <v>0</v>
      </c>
      <c r="B2948" t="n">
        <v>29.46</v>
      </c>
    </row>
    <row r="2949">
      <c r="A2949" t="n">
        <v>0</v>
      </c>
      <c r="B2949" t="n">
        <v>29.47</v>
      </c>
    </row>
    <row r="2950">
      <c r="A2950" t="n">
        <v>0</v>
      </c>
      <c r="B2950" t="n">
        <v>29.48</v>
      </c>
    </row>
    <row r="2951">
      <c r="A2951" t="n">
        <v>0</v>
      </c>
      <c r="B2951" t="n">
        <v>29.49</v>
      </c>
    </row>
    <row r="2952">
      <c r="A2952" t="n">
        <v>0</v>
      </c>
      <c r="B2952" t="n">
        <v>29.5</v>
      </c>
    </row>
    <row r="2953">
      <c r="A2953" t="n">
        <v>0</v>
      </c>
      <c r="B2953" t="n">
        <v>29.51</v>
      </c>
    </row>
    <row r="2954">
      <c r="A2954" t="n">
        <v>0</v>
      </c>
      <c r="B2954" t="n">
        <v>29.52</v>
      </c>
    </row>
    <row r="2955">
      <c r="A2955" t="n">
        <v>0</v>
      </c>
      <c r="B2955" t="n">
        <v>29.53</v>
      </c>
    </row>
    <row r="2956">
      <c r="A2956" t="n">
        <v>0</v>
      </c>
      <c r="B2956" t="n">
        <v>29.54</v>
      </c>
    </row>
    <row r="2957">
      <c r="A2957" t="n">
        <v>0</v>
      </c>
      <c r="B2957" t="n">
        <v>29.55</v>
      </c>
    </row>
    <row r="2958">
      <c r="A2958" t="n">
        <v>0</v>
      </c>
      <c r="B2958" t="n">
        <v>29.56</v>
      </c>
    </row>
    <row r="2959">
      <c r="A2959" t="n">
        <v>0</v>
      </c>
      <c r="B2959" t="n">
        <v>29.57</v>
      </c>
    </row>
    <row r="2960">
      <c r="A2960" t="n">
        <v>0</v>
      </c>
      <c r="B2960" t="n">
        <v>29.58</v>
      </c>
    </row>
    <row r="2961">
      <c r="A2961" t="n">
        <v>0</v>
      </c>
      <c r="B2961" t="n">
        <v>29.59</v>
      </c>
    </row>
    <row r="2962">
      <c r="A2962" t="n">
        <v>0</v>
      </c>
      <c r="B2962" t="n">
        <v>29.6</v>
      </c>
    </row>
    <row r="2963">
      <c r="A2963" t="n">
        <v>0</v>
      </c>
      <c r="B2963" t="n">
        <v>29.61</v>
      </c>
    </row>
    <row r="2964">
      <c r="A2964" t="n">
        <v>0</v>
      </c>
      <c r="B2964" t="n">
        <v>29.62</v>
      </c>
    </row>
    <row r="2965">
      <c r="A2965" t="n">
        <v>0</v>
      </c>
      <c r="B2965" t="n">
        <v>29.63</v>
      </c>
    </row>
    <row r="2966">
      <c r="A2966" t="n">
        <v>0</v>
      </c>
      <c r="B2966" t="n">
        <v>29.64</v>
      </c>
    </row>
    <row r="2967">
      <c r="A2967" t="n">
        <v>0</v>
      </c>
      <c r="B2967" t="n">
        <v>29.65</v>
      </c>
    </row>
    <row r="2968">
      <c r="A2968" t="n">
        <v>0</v>
      </c>
      <c r="B2968" t="n">
        <v>29.66</v>
      </c>
    </row>
    <row r="2969">
      <c r="A2969" t="n">
        <v>0</v>
      </c>
      <c r="B2969" t="n">
        <v>29.67</v>
      </c>
    </row>
    <row r="2970">
      <c r="A2970" t="n">
        <v>0</v>
      </c>
      <c r="B2970" t="n">
        <v>29.68</v>
      </c>
    </row>
    <row r="2971">
      <c r="A2971" t="n">
        <v>0</v>
      </c>
      <c r="B2971" t="n">
        <v>29.69</v>
      </c>
    </row>
    <row r="2972">
      <c r="A2972" t="n">
        <v>0</v>
      </c>
      <c r="B2972" t="n">
        <v>29.7</v>
      </c>
    </row>
    <row r="2973">
      <c r="A2973" t="n">
        <v>0</v>
      </c>
      <c r="B2973" t="n">
        <v>29.71</v>
      </c>
    </row>
    <row r="2974">
      <c r="A2974" t="n">
        <v>0</v>
      </c>
      <c r="B2974" t="n">
        <v>29.72</v>
      </c>
    </row>
    <row r="2975">
      <c r="A2975" t="n">
        <v>0</v>
      </c>
      <c r="B2975" t="n">
        <v>29.73</v>
      </c>
    </row>
    <row r="2976">
      <c r="A2976" t="n">
        <v>0</v>
      </c>
      <c r="B2976" t="n">
        <v>29.74</v>
      </c>
    </row>
    <row r="2977">
      <c r="A2977" t="n">
        <v>0</v>
      </c>
      <c r="B2977" t="n">
        <v>29.75</v>
      </c>
    </row>
    <row r="2978">
      <c r="A2978" t="n">
        <v>0</v>
      </c>
      <c r="B2978" t="n">
        <v>29.76</v>
      </c>
    </row>
    <row r="2979">
      <c r="A2979" t="n">
        <v>0</v>
      </c>
      <c r="B2979" t="n">
        <v>29.77</v>
      </c>
    </row>
    <row r="2980">
      <c r="A2980" t="n">
        <v>0</v>
      </c>
      <c r="B2980" t="n">
        <v>29.78</v>
      </c>
    </row>
    <row r="2981">
      <c r="A2981" t="n">
        <v>0</v>
      </c>
      <c r="B2981" t="n">
        <v>29.79</v>
      </c>
    </row>
    <row r="2982">
      <c r="A2982" t="n">
        <v>0</v>
      </c>
      <c r="B2982" t="n">
        <v>29.8</v>
      </c>
    </row>
    <row r="2983">
      <c r="A2983" t="n">
        <v>0</v>
      </c>
      <c r="B2983" t="n">
        <v>29.81</v>
      </c>
    </row>
    <row r="2984">
      <c r="A2984" t="n">
        <v>0</v>
      </c>
      <c r="B2984" t="n">
        <v>29.82</v>
      </c>
    </row>
    <row r="2985">
      <c r="A2985" t="n">
        <v>0</v>
      </c>
      <c r="B2985" t="n">
        <v>29.83</v>
      </c>
    </row>
    <row r="2986">
      <c r="A2986" t="n">
        <v>0</v>
      </c>
      <c r="B2986" t="n">
        <v>29.84</v>
      </c>
    </row>
    <row r="2987">
      <c r="A2987" t="n">
        <v>0</v>
      </c>
      <c r="B2987" t="n">
        <v>29.85</v>
      </c>
    </row>
    <row r="2988">
      <c r="A2988" t="n">
        <v>0</v>
      </c>
      <c r="B2988" t="n">
        <v>29.86</v>
      </c>
    </row>
    <row r="2989">
      <c r="A2989" t="n">
        <v>0</v>
      </c>
      <c r="B2989" t="n">
        <v>29.87</v>
      </c>
    </row>
    <row r="2990">
      <c r="A2990" t="n">
        <v>0</v>
      </c>
      <c r="B2990" t="n">
        <v>29.88</v>
      </c>
    </row>
    <row r="2991">
      <c r="A2991" t="n">
        <v>0</v>
      </c>
      <c r="B2991" t="n">
        <v>29.89</v>
      </c>
    </row>
    <row r="2992">
      <c r="A2992" t="n">
        <v>0</v>
      </c>
      <c r="B2992" t="n">
        <v>29.9</v>
      </c>
    </row>
    <row r="2993">
      <c r="A2993" t="n">
        <v>0</v>
      </c>
      <c r="B2993" t="n">
        <v>29.91</v>
      </c>
    </row>
    <row r="2994">
      <c r="A2994" t="n">
        <v>0</v>
      </c>
      <c r="B2994" t="n">
        <v>29.92</v>
      </c>
    </row>
    <row r="2995">
      <c r="A2995" t="n">
        <v>0</v>
      </c>
      <c r="B2995" t="n">
        <v>29.93</v>
      </c>
    </row>
    <row r="2996">
      <c r="A2996" t="n">
        <v>0</v>
      </c>
      <c r="B2996" t="n">
        <v>29.94</v>
      </c>
    </row>
    <row r="2997">
      <c r="A2997" t="n">
        <v>0</v>
      </c>
      <c r="B2997" t="n">
        <v>29.95</v>
      </c>
    </row>
    <row r="2998">
      <c r="A2998" t="n">
        <v>0</v>
      </c>
      <c r="B2998" t="n">
        <v>29.96</v>
      </c>
    </row>
    <row r="2999">
      <c r="A2999" t="n">
        <v>0</v>
      </c>
      <c r="B2999" t="n">
        <v>29.97</v>
      </c>
    </row>
    <row r="3000">
      <c r="A3000" t="n">
        <v>0</v>
      </c>
      <c r="B3000" t="n">
        <v>29.98</v>
      </c>
    </row>
    <row r="3001">
      <c r="A3001" t="n">
        <v>0</v>
      </c>
      <c r="B3001" t="n">
        <v>29.99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Jackson</dc:creator>
  <dcterms:created xsi:type="dcterms:W3CDTF">2015-06-05T18:17:20Z</dcterms:created>
  <dcterms:modified xsi:type="dcterms:W3CDTF">2023-10-18T18:53:43Z</dcterms:modified>
  <cp:lastModifiedBy>Jackson Cunniff</cp:lastModifiedBy>
</cp:coreProperties>
</file>