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3" sheetId="1" r:id="rId1"/>
  </sheets>
  <calcPr calcId="144525"/>
</workbook>
</file>

<file path=xl/sharedStrings.xml><?xml version="1.0" encoding="utf-8"?>
<sst xmlns="http://schemas.openxmlformats.org/spreadsheetml/2006/main" count="51" uniqueCount="43">
  <si>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</si>
  <si>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</si>
  <si>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</si>
  <si>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</si>
  <si>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</si>
  <si>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</si>
  <si>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</si>
  <si>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</si>
  <si>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</si>
  <si>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</si>
  <si>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</si>
  <si>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</si>
  <si>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</si>
  <si>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</si>
  <si>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</si>
  <si>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中国第一座佛教寺院是哪一座</t>
  </si>
  <si>
    <t>洛阳白马寺</t>
  </si>
  <si>
    <t>少林寺</t>
  </si>
  <si>
    <t>大昭寺</t>
  </si>
  <si>
    <t>灵隐寺</t>
  </si>
  <si>
    <t>A</t>
  </si>
  <si>
    <t>甲骨文是写在什么上面的</t>
  </si>
  <si>
    <t>鱼骨</t>
  </si>
  <si>
    <t>石壁上</t>
  </si>
  <si>
    <t>龟骨</t>
  </si>
  <si>
    <t>牛骨</t>
  </si>
  <si>
    <t>C</t>
  </si>
  <si>
    <t>以“无字碑”名扬天下的是</t>
  </si>
  <si>
    <t>成吉思汗</t>
  </si>
  <si>
    <t>乾隆</t>
  </si>
  <si>
    <t>武则天</t>
  </si>
  <si>
    <t>朱元璋</t>
  </si>
  <si>
    <t>哪个国家有“千湖国”的称号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</si>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</sst>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B5" sqref="B5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31.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1.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ht="31.5" spans="1:7">
      <c r="A6" s="1">
        <v>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26</v>
      </c>
    </row>
    <row r="7" ht="31.5" spans="1:7">
      <c r="A7" s="1">
        <v>4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20</v>
      </c>
    </row>
    <row r="8" ht="31.5" spans="1:7">
      <c r="A8" s="1">
        <v>5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