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5" sheetId="1" r:id="rId1"/>
  </sheets>
  <calcPr calcId="144525"/>
</workbook>
</file>

<file path=xl/sharedStrings.xml><?xml version="1.0" encoding="utf-8"?>
<sst xmlns="http://schemas.openxmlformats.org/spreadsheetml/2006/main" count="51" uniqueCount="43">
  <si>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</si>
  <si>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</si>
  <si>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</si>
  <si>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</si>
  <si>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</si>
  <si>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</si>
  <si>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</si>
  <si>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</si>
  <si>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</si>
  <si>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</si>
  <si>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</si>
  <si>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</si>
  <si>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</si>
  <si>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</si>
  <si>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</si>
  <si>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中国最大的城市广场是</t>
  </si>
  <si>
    <t>恒隆广场</t>
  </si>
  <si>
    <t>来福士广场</t>
  </si>
  <si>
    <t>五四广场</t>
  </si>
  <si>
    <t>天安门广场</t>
  </si>
  <si>
    <t>D</t>
  </si>
  <si>
    <t>中国野生动物保护协会的会徽是</t>
  </si>
  <si>
    <t>丹顶鹤</t>
  </si>
  <si>
    <t>大熊猫</t>
  </si>
  <si>
    <t>骆驼</t>
  </si>
  <si>
    <t>耗牛</t>
  </si>
  <si>
    <t>B</t>
  </si>
  <si>
    <t>历史上第一次两个国家联合举办世界杯的是哪两个国家</t>
  </si>
  <si>
    <t>中国和日本</t>
  </si>
  <si>
    <t>日本和韩国</t>
  </si>
  <si>
    <t>中国和韩国</t>
  </si>
  <si>
    <t>德国和英国</t>
  </si>
  <si>
    <t>中国第一位登陆美国NBA的篮球运动员是</t>
  </si>
  <si>
    <t>王治郅</t>
  </si>
  <si>
    <t>刘玉栋</t>
  </si>
  <si>
    <t>姚明</t>
  </si>
  <si>
    <t>巴特尔</t>
  </si>
  <si>
    <t>A</t>
  </si>
  <si>
    <t>橄榄球起源于</t>
  </si>
  <si>
    <t>英国</t>
  </si>
  <si>
    <t>美国</t>
  </si>
  <si>
    <t>加拿大</t>
  </si>
  <si>
    <t>西班牙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</si>
</sst>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4" sqref="A4:A8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31.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1.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ht="47.25" spans="1:7">
      <c r="A6" s="1">
        <v>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26</v>
      </c>
    </row>
    <row r="7" ht="31.5" spans="1:7">
      <c r="A7" s="1">
        <v>4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</row>
    <row r="8" ht="15.75" spans="1:7">
      <c r="A8" s="1">
        <v>5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37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