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Udacity\Advanced-Behavioral Cloning\"/>
    </mc:Choice>
  </mc:AlternateContent>
  <bookViews>
    <workbookView xWindow="0" yWindow="0" windowWidth="23040" windowHeight="9084"/>
  </bookViews>
  <sheets>
    <sheet name="steering" sheetId="1" r:id="rId1"/>
  </sheets>
  <calcPr calcId="0"/>
</workbook>
</file>

<file path=xl/sharedStrings.xml><?xml version="1.0" encoding="utf-8"?>
<sst xmlns="http://schemas.openxmlformats.org/spreadsheetml/2006/main" count="6288" uniqueCount="6288">
  <si>
    <t>debug\2017_04_02_03_49_22_829.jpg</t>
  </si>
  <si>
    <t>debug\2017_04_02_03_49_22_864.jpg</t>
  </si>
  <si>
    <t>debug\2017_04_02_03_49_22_898.jpg</t>
  </si>
  <si>
    <t>debug\2017_04_02_03_49_22_935.jpg</t>
  </si>
  <si>
    <t>debug\2017_04_02_03_49_22_965.jpg</t>
  </si>
  <si>
    <t>debug\2017_04_02_03_49_22_997.jpg</t>
  </si>
  <si>
    <t>debug\2017_04_02_03_49_23_034.jpg</t>
  </si>
  <si>
    <t>debug\2017_04_02_03_49_23_065.jpg</t>
  </si>
  <si>
    <t>debug\2017_04_02_03_49_23_100.jpg</t>
  </si>
  <si>
    <t>debug\2017_04_02_03_49_23_135.jpg</t>
  </si>
  <si>
    <t>debug\2017_04_02_03_49_23_170.jpg</t>
  </si>
  <si>
    <t>debug\2017_04_02_03_49_23_203.jpg</t>
  </si>
  <si>
    <t>debug\2017_04_02_03_49_23_238.jpg</t>
  </si>
  <si>
    <t>debug\2017_04_02_03_49_23_270.jpg</t>
  </si>
  <si>
    <t>debug\2017_04_02_03_49_23_300.jpg</t>
  </si>
  <si>
    <t>debug\2017_04_02_03_49_23_336.jpg</t>
  </si>
  <si>
    <t>debug\2017_04_02_03_49_23_369.jpg</t>
  </si>
  <si>
    <t>debug\2017_04_02_03_49_23_401.jpg</t>
  </si>
  <si>
    <t>debug\2017_04_02_03_49_23_435.jpg</t>
  </si>
  <si>
    <t>debug\2017_04_02_03_49_23_467.jpg</t>
  </si>
  <si>
    <t>debug\2017_04_02_03_49_23_498.jpg</t>
  </si>
  <si>
    <t>debug\2017_04_02_03_49_23_532.jpg</t>
  </si>
  <si>
    <t>debug\2017_04_02_03_49_23_562.jpg</t>
  </si>
  <si>
    <t>debug\2017_04_02_03_49_23_591.jpg</t>
  </si>
  <si>
    <t>debug\2017_04_02_03_49_23_624.jpg</t>
  </si>
  <si>
    <t>debug\2017_04_02_03_49_23_656.jpg</t>
  </si>
  <si>
    <t>debug\2017_04_02_03_49_23_686.jpg</t>
  </si>
  <si>
    <t>debug\2017_04_02_03_49_23_719.jpg</t>
  </si>
  <si>
    <t>debug\2017_04_02_03_49_23_750.jpg</t>
  </si>
  <si>
    <t>debug\2017_04_02_03_49_23_780.jpg</t>
  </si>
  <si>
    <t>debug\2017_04_02_03_49_23_814.jpg</t>
  </si>
  <si>
    <t>debug\2017_04_02_03_49_23_845.jpg</t>
  </si>
  <si>
    <t>debug\2017_04_02_03_49_23_875.jpg</t>
  </si>
  <si>
    <t>debug\2017_04_02_03_49_23_908.jpg</t>
  </si>
  <si>
    <t>debug\2017_04_02_03_49_23_937.jpg</t>
  </si>
  <si>
    <t>debug\2017_04_02_03_49_23_968.jpg</t>
  </si>
  <si>
    <t>debug\2017_04_02_03_49_24_002.jpg</t>
  </si>
  <si>
    <t>debug\2017_04_02_03_49_24_032.jpg</t>
  </si>
  <si>
    <t>debug\2017_04_02_03_49_24_061.jpg</t>
  </si>
  <si>
    <t>debug\2017_04_02_03_49_24_095.jpg</t>
  </si>
  <si>
    <t>debug\2017_04_02_03_49_24_127.jpg</t>
  </si>
  <si>
    <t>debug\2017_04_02_03_49_24_163.jpg</t>
  </si>
  <si>
    <t>debug\2017_04_02_03_49_24_199.jpg</t>
  </si>
  <si>
    <t>debug\2017_04_02_03_49_24_232.jpg</t>
  </si>
  <si>
    <t>debug\2017_04_02_03_49_24_264.jpg</t>
  </si>
  <si>
    <t>debug\2017_04_02_03_49_24_301.jpg</t>
  </si>
  <si>
    <t>debug\2017_04_02_03_49_24_332.jpg</t>
  </si>
  <si>
    <t>debug\2017_04_02_03_49_24_363.jpg</t>
  </si>
  <si>
    <t>debug\2017_04_02_03_49_24_398.jpg</t>
  </si>
  <si>
    <t>debug\2017_04_02_03_49_24_429.jpg</t>
  </si>
  <si>
    <t>debug\2017_04_02_03_49_24_459.jpg</t>
  </si>
  <si>
    <t>debug\2017_04_02_03_49_24_494.jpg</t>
  </si>
  <si>
    <t>debug\2017_04_02_03_49_24_525.jpg</t>
  </si>
  <si>
    <t>debug\2017_04_02_03_49_24_558.jpg</t>
  </si>
  <si>
    <t>debug\2017_04_02_03_49_24_594.jpg</t>
  </si>
  <si>
    <t>debug\2017_04_02_03_49_24_626.jpg</t>
  </si>
  <si>
    <t>debug\2017_04_02_03_49_24_658.jpg</t>
  </si>
  <si>
    <t>debug\2017_04_02_03_49_24_693.jpg</t>
  </si>
  <si>
    <t>debug\2017_04_02_03_49_24_725.jpg</t>
  </si>
  <si>
    <t>debug\2017_04_02_03_49_24_756.jpg</t>
  </si>
  <si>
    <t>debug\2017_04_02_03_49_24_793.jpg</t>
  </si>
  <si>
    <t>debug\2017_04_02_03_49_24_826.jpg</t>
  </si>
  <si>
    <t>debug\2017_04_02_03_49_24_860.jpg</t>
  </si>
  <si>
    <t>debug\2017_04_02_03_49_24_894.jpg</t>
  </si>
  <si>
    <t>debug\2017_04_02_03_49_24_928.jpg</t>
  </si>
  <si>
    <t>debug\2017_04_02_03_49_24_961.jpg</t>
  </si>
  <si>
    <t>debug\2017_04_02_03_49_24_998.jpg</t>
  </si>
  <si>
    <t>debug\2017_04_02_03_49_25_029.jpg</t>
  </si>
  <si>
    <t>debug\2017_04_02_03_49_25_062.jpg</t>
  </si>
  <si>
    <t>debug\2017_04_02_03_49_25_097.jpg</t>
  </si>
  <si>
    <t>debug\2017_04_02_03_49_25_127.jpg</t>
  </si>
  <si>
    <t>debug\2017_04_02_03_49_25_163.jpg</t>
  </si>
  <si>
    <t>debug\2017_04_02_03_49_25_201.jpg</t>
  </si>
  <si>
    <t>debug\2017_04_02_03_49_25_234.jpg</t>
  </si>
  <si>
    <t>debug\2017_04_02_03_49_25_266.jpg</t>
  </si>
  <si>
    <t>debug\2017_04_02_03_49_25_302.jpg</t>
  </si>
  <si>
    <t>debug\2017_04_02_03_49_25_336.jpg</t>
  </si>
  <si>
    <t>debug\2017_04_02_03_49_25_368.jpg</t>
  </si>
  <si>
    <t>debug\2017_04_02_03_49_25_405.jpg</t>
  </si>
  <si>
    <t>debug\2017_04_02_03_49_25_437.jpg</t>
  </si>
  <si>
    <t>debug\2017_04_02_03_49_25_468.jpg</t>
  </si>
  <si>
    <t>debug\2017_04_02_03_49_25_504.jpg</t>
  </si>
  <si>
    <t>debug\2017_04_02_03_49_25_537.jpg</t>
  </si>
  <si>
    <t>debug\2017_04_02_03_49_25_589.jpg</t>
  </si>
  <si>
    <t>debug\2017_04_02_03_49_25_625.jpg</t>
  </si>
  <si>
    <t>debug\2017_04_02_03_49_25_660.jpg</t>
  </si>
  <si>
    <t>debug\2017_04_02_03_49_25_692.jpg</t>
  </si>
  <si>
    <t>debug\2017_04_02_03_49_25_728.jpg</t>
  </si>
  <si>
    <t>debug\2017_04_02_03_49_25_761.jpg</t>
  </si>
  <si>
    <t>debug\2017_04_02_03_49_25_794.jpg</t>
  </si>
  <si>
    <t>debug\2017_04_02_03_49_25_830.jpg</t>
  </si>
  <si>
    <t>debug\2017_04_02_03_49_25_863.jpg</t>
  </si>
  <si>
    <t>debug\2017_04_02_03_49_25_894.jpg</t>
  </si>
  <si>
    <t>debug\2017_04_02_03_49_25_930.jpg</t>
  </si>
  <si>
    <t>debug\2017_04_02_03_49_25_962.jpg</t>
  </si>
  <si>
    <t>debug\2017_04_02_03_49_25_992.jpg</t>
  </si>
  <si>
    <t>debug\2017_04_02_03_49_26_029.jpg</t>
  </si>
  <si>
    <t>debug\2017_04_02_03_49_26_063.jpg</t>
  </si>
  <si>
    <t>debug\2017_04_02_03_49_26_095.jpg</t>
  </si>
  <si>
    <t>debug\2017_04_02_03_49_26_131.jpg</t>
  </si>
  <si>
    <t>debug\2017_04_02_03_49_26_167.jpg</t>
  </si>
  <si>
    <t>debug\2017_04_02_03_49_26_200.jpg</t>
  </si>
  <si>
    <t>debug\2017_04_02_03_49_26_237.jpg</t>
  </si>
  <si>
    <t>debug\2017_04_02_03_49_26_270.jpg</t>
  </si>
  <si>
    <t>debug\2017_04_02_03_49_26_304.jpg</t>
  </si>
  <si>
    <t>debug\2017_04_02_03_49_26_341.jpg</t>
  </si>
  <si>
    <t>debug\2017_04_02_03_49_26_374.jpg</t>
  </si>
  <si>
    <t>debug\2017_04_02_03_49_26_407.jpg</t>
  </si>
  <si>
    <t>debug\2017_04_02_03_49_26_443.jpg</t>
  </si>
  <si>
    <t>debug\2017_04_02_03_49_26_476.jpg</t>
  </si>
  <si>
    <t>debug\2017_04_02_03_49_26_507.jpg</t>
  </si>
  <si>
    <t>debug\2017_04_02_03_49_26_543.jpg</t>
  </si>
  <si>
    <t>debug\2017_04_02_03_49_26_576.jpg</t>
  </si>
  <si>
    <t>debug\2017_04_02_03_49_26_610.jpg</t>
  </si>
  <si>
    <t>debug\2017_04_02_03_49_26_647.jpg</t>
  </si>
  <si>
    <t>debug\2017_04_02_03_49_26_679.jpg</t>
  </si>
  <si>
    <t>debug\2017_04_02_03_49_26_711.jpg</t>
  </si>
  <si>
    <t>debug\2017_04_02_03_49_26_747.jpg</t>
  </si>
  <si>
    <t>debug\2017_04_02_03_49_26_777.jpg</t>
  </si>
  <si>
    <t>debug\2017_04_02_03_49_26_808.jpg</t>
  </si>
  <si>
    <t>debug\2017_04_02_03_49_26_844.jpg</t>
  </si>
  <si>
    <t>debug\2017_04_02_03_49_26_874.jpg</t>
  </si>
  <si>
    <t>debug\2017_04_02_03_49_26_904.jpg</t>
  </si>
  <si>
    <t>debug\2017_04_02_03_49_26_939.jpg</t>
  </si>
  <si>
    <t>debug\2017_04_02_03_49_26_971.jpg</t>
  </si>
  <si>
    <t>debug\2017_04_02_03_49_27_002.jpg</t>
  </si>
  <si>
    <t>debug\2017_04_02_03_49_27_036.jpg</t>
  </si>
  <si>
    <t>debug\2017_04_02_03_49_27_069.jpg</t>
  </si>
  <si>
    <t>debug\2017_04_02_03_49_27_099.jpg</t>
  </si>
  <si>
    <t>debug\2017_04_02_03_49_27_135.jpg</t>
  </si>
  <si>
    <t>debug\2017_04_02_03_49_27_170.jpg</t>
  </si>
  <si>
    <t>debug\2017_04_02_03_49_27_203.jpg</t>
  </si>
  <si>
    <t>debug\2017_04_02_03_49_27_239.jpg</t>
  </si>
  <si>
    <t>debug\2017_04_02_03_49_27_272.jpg</t>
  </si>
  <si>
    <t>debug\2017_04_02_03_49_27_303.jpg</t>
  </si>
  <si>
    <t>debug\2017_04_02_03_49_27_336.jpg</t>
  </si>
  <si>
    <t>debug\2017_04_02_03_49_27_368.jpg</t>
  </si>
  <si>
    <t>debug\2017_04_02_03_49_27_400.jpg</t>
  </si>
  <si>
    <t>debug\2017_04_02_03_49_27_437.jpg</t>
  </si>
  <si>
    <t>debug\2017_04_02_03_49_27_469.jpg</t>
  </si>
  <si>
    <t>debug\2017_04_02_03_49_27_503.jpg</t>
  </si>
  <si>
    <t>debug\2017_04_02_03_49_27_541.jpg</t>
  </si>
  <si>
    <t>debug\2017_04_02_03_49_27_575.jpg</t>
  </si>
  <si>
    <t>debug\2017_04_02_03_49_27_607.jpg</t>
  </si>
  <si>
    <t>debug\2017_04_02_03_49_27_641.jpg</t>
  </si>
  <si>
    <t>debug\2017_04_02_03_49_27_674.jpg</t>
  </si>
  <si>
    <t>debug\2017_04_02_03_49_27_706.jpg</t>
  </si>
  <si>
    <t>debug\2017_04_02_03_49_27_742.jpg</t>
  </si>
  <si>
    <t>debug\2017_04_02_03_49_27_775.jpg</t>
  </si>
  <si>
    <t>debug\2017_04_02_03_49_27_806.jpg</t>
  </si>
  <si>
    <t>debug\2017_04_02_03_49_27_843.jpg</t>
  </si>
  <si>
    <t>debug\2017_04_02_03_49_27_875.jpg</t>
  </si>
  <si>
    <t>debug\2017_04_02_03_49_27_907.jpg</t>
  </si>
  <si>
    <t>debug\2017_04_02_03_49_27_945.jpg</t>
  </si>
  <si>
    <t>debug\2017_04_02_03_49_27_977.jpg</t>
  </si>
  <si>
    <t>debug\2017_04_02_03_49_28_010.jpg</t>
  </si>
  <si>
    <t>debug\2017_04_02_03_49_28_045.jpg</t>
  </si>
  <si>
    <t>debug\2017_04_02_03_49_28_078.jpg</t>
  </si>
  <si>
    <t>debug\2017_04_02_03_49_28_110.jpg</t>
  </si>
  <si>
    <t>debug\2017_04_02_03_49_28_150.jpg</t>
  </si>
  <si>
    <t>debug\2017_04_02_03_49_28_182.jpg</t>
  </si>
  <si>
    <t>debug\2017_04_02_03_49_28_217.jpg</t>
  </si>
  <si>
    <t>debug\2017_04_02_03_49_28_253.jpg</t>
  </si>
  <si>
    <t>debug\2017_04_02_03_49_28_285.jpg</t>
  </si>
  <si>
    <t>debug\2017_04_02_03_49_28_317.jpg</t>
  </si>
  <si>
    <t>debug\2017_04_02_03_49_28_353.jpg</t>
  </si>
  <si>
    <t>debug\2017_04_02_03_49_28_385.jpg</t>
  </si>
  <si>
    <t>debug\2017_04_02_03_49_28_420.jpg</t>
  </si>
  <si>
    <t>debug\2017_04_02_03_49_28_460.jpg</t>
  </si>
  <si>
    <t>debug\2017_04_02_03_49_28_493.jpg</t>
  </si>
  <si>
    <t>debug\2017_04_02_03_49_28_528.jpg</t>
  </si>
  <si>
    <t>debug\2017_04_02_03_49_28_566.jpg</t>
  </si>
  <si>
    <t>debug\2017_04_02_03_49_28_600.jpg</t>
  </si>
  <si>
    <t>debug\2017_04_02_03_49_28_633.jpg</t>
  </si>
  <si>
    <t>debug\2017_04_02_03_49_28_670.jpg</t>
  </si>
  <si>
    <t>debug\2017_04_02_03_49_28_703.jpg</t>
  </si>
  <si>
    <t>debug\2017_04_02_03_49_28_735.jpg</t>
  </si>
  <si>
    <t>debug\2017_04_02_03_49_28_772.jpg</t>
  </si>
  <si>
    <t>debug\2017_04_02_03_49_28_805.jpg</t>
  </si>
  <si>
    <t>debug\2017_04_02_03_49_28_838.jpg</t>
  </si>
  <si>
    <t>debug\2017_04_02_03_49_28_876.jpg</t>
  </si>
  <si>
    <t>debug\2017_04_02_03_49_28_910.jpg</t>
  </si>
  <si>
    <t>debug\2017_04_02_03_49_28_943.jpg</t>
  </si>
  <si>
    <t>debug\2017_04_02_03_49_28_982.jpg</t>
  </si>
  <si>
    <t>debug\2017_04_02_03_49_29_016.jpg</t>
  </si>
  <si>
    <t>debug\2017_04_02_03_49_29_049.jpg</t>
  </si>
  <si>
    <t>debug\2017_04_02_03_49_29_086.jpg</t>
  </si>
  <si>
    <t>debug\2017_04_02_03_49_29_119.jpg</t>
  </si>
  <si>
    <t>debug\2017_04_02_03_49_29_152.jpg</t>
  </si>
  <si>
    <t>debug\2017_04_02_03_49_29_189.jpg</t>
  </si>
  <si>
    <t>debug\2017_04_02_03_49_29_270.jpg</t>
  </si>
  <si>
    <t>debug\2017_04_02_03_49_29_305.jpg</t>
  </si>
  <si>
    <t>debug\2017_04_02_03_49_29_343.jpg</t>
  </si>
  <si>
    <t>debug\2017_04_02_03_49_29_377.jpg</t>
  </si>
  <si>
    <t>debug\2017_04_02_03_49_29_412.jpg</t>
  </si>
  <si>
    <t>debug\2017_04_02_03_49_29_451.jpg</t>
  </si>
  <si>
    <t>debug\2017_04_02_03_49_29_483.jpg</t>
  </si>
  <si>
    <t>debug\2017_04_02_03_49_29_512.jpg</t>
  </si>
  <si>
    <t>debug\2017_04_02_03_49_29_549.jpg</t>
  </si>
  <si>
    <t>debug\2017_04_02_03_49_29_583.jpg</t>
  </si>
  <si>
    <t>debug\2017_04_02_03_49_29_615.jpg</t>
  </si>
  <si>
    <t>debug\2017_04_02_03_49_29_652.jpg</t>
  </si>
  <si>
    <t>debug\2017_04_02_03_49_29_683.jpg</t>
  </si>
  <si>
    <t>debug\2017_04_02_03_49_29_713.jpg</t>
  </si>
  <si>
    <t>debug\2017_04_02_03_49_29_747.jpg</t>
  </si>
  <si>
    <t>debug\2017_04_02_03_49_29_776.jpg</t>
  </si>
  <si>
    <t>debug\2017_04_02_03_49_29_804.jpg</t>
  </si>
  <si>
    <t>debug\2017_04_02_03_49_29_843.jpg</t>
  </si>
  <si>
    <t>debug\2017_04_02_03_49_29_871.jpg</t>
  </si>
  <si>
    <t>debug\2017_04_02_03_49_29_900.jpg</t>
  </si>
  <si>
    <t>debug\2017_04_02_03_49_29_937.jpg</t>
  </si>
  <si>
    <t>debug\2017_04_02_03_49_29_966.jpg</t>
  </si>
  <si>
    <t>debug\2017_04_02_03_49_29_995.jpg</t>
  </si>
  <si>
    <t>debug\2017_04_02_03_49_30_030.jpg</t>
  </si>
  <si>
    <t>debug\2017_04_02_03_49_30_059.jpg</t>
  </si>
  <si>
    <t>debug\2017_04_02_03_49_30_091.jpg</t>
  </si>
  <si>
    <t>debug\2017_04_02_03_49_30_125.jpg</t>
  </si>
  <si>
    <t>debug\2017_04_02_03_49_30_152.jpg</t>
  </si>
  <si>
    <t>debug\2017_04_02_03_49_30_185.jpg</t>
  </si>
  <si>
    <t>debug\2017_04_02_03_49_30_221.jpg</t>
  </si>
  <si>
    <t>debug\2017_04_02_03_49_30_250.jpg</t>
  </si>
  <si>
    <t>debug\2017_04_02_03_49_30_282.jpg</t>
  </si>
  <si>
    <t>debug\2017_04_02_03_49_30_317.jpg</t>
  </si>
  <si>
    <t>debug\2017_04_02_03_49_30_347.jpg</t>
  </si>
  <si>
    <t>debug\2017_04_02_03_49_30_378.jpg</t>
  </si>
  <si>
    <t>debug\2017_04_02_03_49_30_415.jpg</t>
  </si>
  <si>
    <t>debug\2017_04_02_03_49_30_443.jpg</t>
  </si>
  <si>
    <t>debug\2017_04_02_03_49_30_476.jpg</t>
  </si>
  <si>
    <t>debug\2017_04_02_03_49_30_511.jpg</t>
  </si>
  <si>
    <t>debug\2017_04_02_03_49_30_539.jpg</t>
  </si>
  <si>
    <t>debug\2017_04_02_03_49_30_572.jpg</t>
  </si>
  <si>
    <t>debug\2017_04_02_03_49_30_607.jpg</t>
  </si>
  <si>
    <t>debug\2017_04_02_03_49_30_637.jpg</t>
  </si>
  <si>
    <t>debug\2017_04_02_03_49_30_670.jpg</t>
  </si>
  <si>
    <t>debug\2017_04_02_03_49_30_705.jpg</t>
  </si>
  <si>
    <t>debug\2017_04_02_03_49_30_734.jpg</t>
  </si>
  <si>
    <t>debug\2017_04_02_03_49_30_763.jpg</t>
  </si>
  <si>
    <t>debug\2017_04_02_03_49_30_798.jpg</t>
  </si>
  <si>
    <t>debug\2017_04_02_03_49_30_828.jpg</t>
  </si>
  <si>
    <t>debug\2017_04_02_03_49_30_858.jpg</t>
  </si>
  <si>
    <t>debug\2017_04_02_03_49_30_893.jpg</t>
  </si>
  <si>
    <t>debug\2017_04_02_03_49_30_924.jpg</t>
  </si>
  <si>
    <t>debug\2017_04_02_03_49_30_952.jpg</t>
  </si>
  <si>
    <t>debug\2017_04_02_03_49_30_988.jpg</t>
  </si>
  <si>
    <t>debug\2017_04_02_03_49_31_017.jpg</t>
  </si>
  <si>
    <t>debug\2017_04_02_03_49_31_047.jpg</t>
  </si>
  <si>
    <t>debug\2017_04_02_03_49_31_083.jpg</t>
  </si>
  <si>
    <t>debug\2017_04_02_03_49_31_112.jpg</t>
  </si>
  <si>
    <t>debug\2017_04_02_03_49_31_162.jpg</t>
  </si>
  <si>
    <t>debug\2017_04_02_03_49_31_198.jpg</t>
  </si>
  <si>
    <t>debug\2017_04_02_03_49_31_230.jpg</t>
  </si>
  <si>
    <t>debug\2017_04_02_03_49_31_262.jpg</t>
  </si>
  <si>
    <t>debug\2017_04_02_03_49_31_299.jpg</t>
  </si>
  <si>
    <t>debug\2017_04_02_03_49_31_329.jpg</t>
  </si>
  <si>
    <t>debug\2017_04_02_03_49_31_359.jpg</t>
  </si>
  <si>
    <t>debug\2017_04_02_03_49_31_394.jpg</t>
  </si>
  <si>
    <t>debug\2017_04_02_03_49_31_423.jpg</t>
  </si>
  <si>
    <t>debug\2017_04_02_03_49_31_457.jpg</t>
  </si>
  <si>
    <t>debug\2017_04_02_03_49_31_491.jpg</t>
  </si>
  <si>
    <t>debug\2017_04_02_03_49_31_519.jpg</t>
  </si>
  <si>
    <t>debug\2017_04_02_03_49_31_552.jpg</t>
  </si>
  <si>
    <t>debug\2017_04_02_03_49_31_587.jpg</t>
  </si>
  <si>
    <t>debug\2017_04_02_03_49_31_619.jpg</t>
  </si>
  <si>
    <t>debug\2017_04_02_03_49_31_651.jpg</t>
  </si>
  <si>
    <t>debug\2017_04_02_03_49_31_689.jpg</t>
  </si>
  <si>
    <t>debug\2017_04_02_03_49_31_720.jpg</t>
  </si>
  <si>
    <t>debug\2017_04_02_03_49_31_747.jpg</t>
  </si>
  <si>
    <t>debug\2017_04_02_03_49_31_783.jpg</t>
  </si>
  <si>
    <t>debug\2017_04_02_03_49_31_811.jpg</t>
  </si>
  <si>
    <t>debug\2017_04_02_03_49_31_839.jpg</t>
  </si>
  <si>
    <t>debug\2017_04_02_03_49_31_872.jpg</t>
  </si>
  <si>
    <t>debug\2017_04_02_03_49_31_899.jpg</t>
  </si>
  <si>
    <t>debug\2017_04_02_03_49_31_930.jpg</t>
  </si>
  <si>
    <t>debug\2017_04_02_03_49_31_965.jpg</t>
  </si>
  <si>
    <t>debug\2017_04_02_03_49_31_994.jpg</t>
  </si>
  <si>
    <t>debug\2017_04_02_03_49_32_025.jpg</t>
  </si>
  <si>
    <t>debug\2017_04_02_03_49_32_060.jpg</t>
  </si>
  <si>
    <t>debug\2017_04_02_03_49_32_087.jpg</t>
  </si>
  <si>
    <t>debug\2017_04_02_03_49_32_118.jpg</t>
  </si>
  <si>
    <t>debug\2017_04_02_03_49_32_152.jpg</t>
  </si>
  <si>
    <t>debug\2017_04_02_03_49_32_180.jpg</t>
  </si>
  <si>
    <t>debug\2017_04_02_03_49_32_211.jpg</t>
  </si>
  <si>
    <t>debug\2017_04_02_03_49_32_247.jpg</t>
  </si>
  <si>
    <t>debug\2017_04_02_03_49_32_278.jpg</t>
  </si>
  <si>
    <t>debug\2017_04_02_03_49_32_310.jpg</t>
  </si>
  <si>
    <t>debug\2017_04_02_03_49_32_345.jpg</t>
  </si>
  <si>
    <t>debug\2017_04_02_03_49_32_377.jpg</t>
  </si>
  <si>
    <t>debug\2017_04_02_03_49_32_410.jpg</t>
  </si>
  <si>
    <t>debug\2017_04_02_03_49_32_445.jpg</t>
  </si>
  <si>
    <t>debug\2017_04_02_03_49_32_477.jpg</t>
  </si>
  <si>
    <t>debug\2017_04_02_03_49_32_509.jpg</t>
  </si>
  <si>
    <t>debug\2017_04_02_03_49_32_546.jpg</t>
  </si>
  <si>
    <t>debug\2017_04_02_03_49_32_576.jpg</t>
  </si>
  <si>
    <t>debug\2017_04_02_03_49_32_605.jpg</t>
  </si>
  <si>
    <t>debug\2017_04_02_03_49_32_641.jpg</t>
  </si>
  <si>
    <t>debug\2017_04_02_03_49_32_671.jpg</t>
  </si>
  <si>
    <t>debug\2017_04_02_03_49_32_704.jpg</t>
  </si>
  <si>
    <t>debug\2017_04_02_03_49_32_739.jpg</t>
  </si>
  <si>
    <t>debug\2017_04_02_03_49_32_769.jpg</t>
  </si>
  <si>
    <t>debug\2017_04_02_03_49_32_799.jpg</t>
  </si>
  <si>
    <t>debug\2017_04_02_03_49_32_836.jpg</t>
  </si>
  <si>
    <t>debug\2017_04_02_03_49_32_864.jpg</t>
  </si>
  <si>
    <t>debug\2017_04_02_03_49_32_897.jpg</t>
  </si>
  <si>
    <t>debug\2017_04_02_03_49_32_934.jpg</t>
  </si>
  <si>
    <t>debug\2017_04_02_03_49_32_962.jpg</t>
  </si>
  <si>
    <t>debug\2017_04_02_03_49_32_997.jpg</t>
  </si>
  <si>
    <t>debug\2017_04_02_03_49_33_033.jpg</t>
  </si>
  <si>
    <t>debug\2017_04_02_03_49_33_062.jpg</t>
  </si>
  <si>
    <t>debug\2017_04_02_03_49_33_092.jpg</t>
  </si>
  <si>
    <t>debug\2017_04_02_03_49_33_129.jpg</t>
  </si>
  <si>
    <t>debug\2017_04_02_03_49_33_168.jpg</t>
  </si>
  <si>
    <t>debug\2017_04_02_03_49_33_196.jpg</t>
  </si>
  <si>
    <t>debug\2017_04_02_03_49_33_235.jpg</t>
  </si>
  <si>
    <t>debug\2017_04_02_03_49_33_263.jpg</t>
  </si>
  <si>
    <t>debug\2017_04_02_03_49_33_292.jpg</t>
  </si>
  <si>
    <t>debug\2017_04_02_03_49_33_329.jpg</t>
  </si>
  <si>
    <t>debug\2017_04_02_03_49_33_359.jpg</t>
  </si>
  <si>
    <t>debug\2017_04_02_03_49_33_389.jpg</t>
  </si>
  <si>
    <t>debug\2017_04_02_03_49_33_427.jpg</t>
  </si>
  <si>
    <t>debug\2017_04_02_03_49_33_456.jpg</t>
  </si>
  <si>
    <t>debug\2017_04_02_03_49_33_486.jpg</t>
  </si>
  <si>
    <t>debug\2017_04_02_03_49_33_522.jpg</t>
  </si>
  <si>
    <t>debug\2017_04_02_03_49_33_553.jpg</t>
  </si>
  <si>
    <t>debug\2017_04_02_03_49_33_581.jpg</t>
  </si>
  <si>
    <t>debug\2017_04_02_03_49_33_618.jpg</t>
  </si>
  <si>
    <t>debug\2017_04_02_03_49_33_648.jpg</t>
  </si>
  <si>
    <t>debug\2017_04_02_03_49_33_678.jpg</t>
  </si>
  <si>
    <t>debug\2017_04_02_03_49_33_712.jpg</t>
  </si>
  <si>
    <t>debug\2017_04_02_03_49_33_741.jpg</t>
  </si>
  <si>
    <t>debug\2017_04_02_03_49_33_769.jpg</t>
  </si>
  <si>
    <t>debug\2017_04_02_03_49_33_806.jpg</t>
  </si>
  <si>
    <t>debug\2017_04_02_03_49_33_834.jpg</t>
  </si>
  <si>
    <t>debug\2017_04_02_03_49_33_863.jpg</t>
  </si>
  <si>
    <t>debug\2017_04_02_03_49_33_902.jpg</t>
  </si>
  <si>
    <t>debug\2017_04_02_03_49_33_933.jpg</t>
  </si>
  <si>
    <t>debug\2017_04_02_03_49_33_964.jpg</t>
  </si>
  <si>
    <t>debug\2017_04_02_03_49_34_000.jpg</t>
  </si>
  <si>
    <t>debug\2017_04_02_03_49_34_028.jpg</t>
  </si>
  <si>
    <t>debug\2017_04_02_03_49_34_057.jpg</t>
  </si>
  <si>
    <t>debug\2017_04_02_03_49_34_091.jpg</t>
  </si>
  <si>
    <t>debug\2017_04_02_03_49_34_122.jpg</t>
  </si>
  <si>
    <t>debug\2017_04_02_03_49_34_151.jpg</t>
  </si>
  <si>
    <t>debug\2017_04_02_03_49_34_189.jpg</t>
  </si>
  <si>
    <t>debug\2017_04_02_03_49_34_219.jpg</t>
  </si>
  <si>
    <t>debug\2017_04_02_03_49_34_247.jpg</t>
  </si>
  <si>
    <t>debug\2017_04_02_03_49_34_285.jpg</t>
  </si>
  <si>
    <t>debug\2017_04_02_03_49_34_314.jpg</t>
  </si>
  <si>
    <t>debug\2017_04_02_03_49_34_344.jpg</t>
  </si>
  <si>
    <t>debug\2017_04_02_03_49_34_380.jpg</t>
  </si>
  <si>
    <t>debug\2017_04_02_03_49_34_409.jpg</t>
  </si>
  <si>
    <t>debug\2017_04_02_03_49_34_438.jpg</t>
  </si>
  <si>
    <t>debug\2017_04_02_03_49_34_472.jpg</t>
  </si>
  <si>
    <t>debug\2017_04_02_03_49_34_503.jpg</t>
  </si>
  <si>
    <t>debug\2017_04_02_03_49_34_533.jpg</t>
  </si>
  <si>
    <t>debug\2017_04_02_03_49_34_573.jpg</t>
  </si>
  <si>
    <t>debug\2017_04_02_03_49_34_603.jpg</t>
  </si>
  <si>
    <t>debug\2017_04_02_03_49_34_634.jpg</t>
  </si>
  <si>
    <t>debug\2017_04_02_03_49_34_671.jpg</t>
  </si>
  <si>
    <t>debug\2017_04_02_03_49_34_702.jpg</t>
  </si>
  <si>
    <t>debug\2017_04_02_03_49_34_731.jpg</t>
  </si>
  <si>
    <t>debug\2017_04_02_03_49_34_769.jpg</t>
  </si>
  <si>
    <t>debug\2017_04_02_03_49_34_798.jpg</t>
  </si>
  <si>
    <t>debug\2017_04_02_03_49_34_828.jpg</t>
  </si>
  <si>
    <t>debug\2017_04_02_03_49_34_865.jpg</t>
  </si>
  <si>
    <t>debug\2017_04_02_03_49_34_895.jpg</t>
  </si>
  <si>
    <t>debug\2017_04_02_03_49_34_924.jpg</t>
  </si>
  <si>
    <t>debug\2017_04_02_03_49_34_960.jpg</t>
  </si>
  <si>
    <t>debug\2017_04_02_03_49_34_991.jpg</t>
  </si>
  <si>
    <t>debug\2017_04_02_03_49_35_019.jpg</t>
  </si>
  <si>
    <t>debug\2017_04_02_03_49_35_059.jpg</t>
  </si>
  <si>
    <t>debug\2017_04_02_03_49_35_089.jpg</t>
  </si>
  <si>
    <t>debug\2017_04_02_03_49_35_118.jpg</t>
  </si>
  <si>
    <t>debug\2017_04_02_03_49_35_157.jpg</t>
  </si>
  <si>
    <t>debug\2017_04_02_03_49_35_187.jpg</t>
  </si>
  <si>
    <t>debug\2017_04_02_03_49_35_219.jpg</t>
  </si>
  <si>
    <t>debug\2017_04_02_03_49_35_254.jpg</t>
  </si>
  <si>
    <t>debug\2017_04_02_03_49_35_287.jpg</t>
  </si>
  <si>
    <t>debug\2017_04_02_03_49_35_317.jpg</t>
  </si>
  <si>
    <t>debug\2017_04_02_03_49_35_353.jpg</t>
  </si>
  <si>
    <t>debug\2017_04_02_03_49_35_384.jpg</t>
  </si>
  <si>
    <t>debug\2017_04_02_03_49_35_418.jpg</t>
  </si>
  <si>
    <t>debug\2017_04_02_03_49_35_458.jpg</t>
  </si>
  <si>
    <t>debug\2017_04_02_03_49_35_486.jpg</t>
  </si>
  <si>
    <t>debug\2017_04_02_03_49_35_522.jpg</t>
  </si>
  <si>
    <t>debug\2017_04_02_03_49_35_557.jpg</t>
  </si>
  <si>
    <t>debug\2017_04_02_03_49_35_664.jpg</t>
  </si>
  <si>
    <t>debug\2017_04_02_03_49_35_698.jpg</t>
  </si>
  <si>
    <t>debug\2017_04_02_03_49_35_734.jpg</t>
  </si>
  <si>
    <t>debug\2017_04_02_03_49_35_765.jpg</t>
  </si>
  <si>
    <t>debug\2017_04_02_03_49_35_801.jpg</t>
  </si>
  <si>
    <t>debug\2017_04_02_03_49_35_839.jpg</t>
  </si>
  <si>
    <t>debug\2017_04_02_03_49_35_869.jpg</t>
  </si>
  <si>
    <t>debug\2017_04_02_03_49_35_903.jpg</t>
  </si>
  <si>
    <t>debug\2017_04_02_03_49_35_940.jpg</t>
  </si>
  <si>
    <t>debug\2017_04_02_03_49_35_971.jpg</t>
  </si>
  <si>
    <t>debug\2017_04_02_03_49_36_000.jpg</t>
  </si>
  <si>
    <t>debug\2017_04_02_03_49_36_035.jpg</t>
  </si>
  <si>
    <t>debug\2017_04_02_03_49_36_065.jpg</t>
  </si>
  <si>
    <t>debug\2017_04_02_03_49_36_096.jpg</t>
  </si>
  <si>
    <t>debug\2017_04_02_03_49_36_132.jpg</t>
  </si>
  <si>
    <t>debug\2017_04_02_03_49_36_167.jpg</t>
  </si>
  <si>
    <t>debug\2017_04_02_03_49_36_198.jpg</t>
  </si>
  <si>
    <t>debug\2017_04_02_03_49_36_235.jpg</t>
  </si>
  <si>
    <t>debug\2017_04_02_03_49_36_263.jpg</t>
  </si>
  <si>
    <t>debug\2017_04_02_03_49_36_293.jpg</t>
  </si>
  <si>
    <t>debug\2017_04_02_03_49_36_329.jpg</t>
  </si>
  <si>
    <t>debug\2017_04_02_03_49_36_359.jpg</t>
  </si>
  <si>
    <t>debug\2017_04_02_03_49_36_390.jpg</t>
  </si>
  <si>
    <t>debug\2017_04_02_03_49_36_426.jpg</t>
  </si>
  <si>
    <t>debug\2017_04_02_03_49_36_458.jpg</t>
  </si>
  <si>
    <t>debug\2017_04_02_03_49_36_487.jpg</t>
  </si>
  <si>
    <t>debug\2017_04_02_03_49_36_524.jpg</t>
  </si>
  <si>
    <t>debug\2017_04_02_03_49_36_554.jpg</t>
  </si>
  <si>
    <t>debug\2017_04_02_03_49_36_584.jpg</t>
  </si>
  <si>
    <t>debug\2017_04_02_03_49_36_619.jpg</t>
  </si>
  <si>
    <t>debug\2017_04_02_03_49_36_650.jpg</t>
  </si>
  <si>
    <t>debug\2017_04_02_03_49_36_680.jpg</t>
  </si>
  <si>
    <t>debug\2017_04_02_03_49_36_717.jpg</t>
  </si>
  <si>
    <t>debug\2017_04_02_03_49_36_797.jpg</t>
  </si>
  <si>
    <t>debug\2017_04_02_03_49_36_827.jpg</t>
  </si>
  <si>
    <t>debug\2017_04_02_03_49_36_864.jpg</t>
  </si>
  <si>
    <t>debug\2017_04_02_03_49_36_893.jpg</t>
  </si>
  <si>
    <t>debug\2017_04_02_03_49_36_926.jpg</t>
  </si>
  <si>
    <t>debug\2017_04_02_03_49_36_963.jpg</t>
  </si>
  <si>
    <t>debug\2017_04_02_03_49_36_997.jpg</t>
  </si>
  <si>
    <t>debug\2017_04_02_03_49_37_030.jpg</t>
  </si>
  <si>
    <t>debug\2017_04_02_03_49_37_066.jpg</t>
  </si>
  <si>
    <t>debug\2017_04_02_03_49_37_096.jpg</t>
  </si>
  <si>
    <t>debug\2017_04_02_03_49_37_128.jpg</t>
  </si>
  <si>
    <t>debug\2017_04_02_03_49_37_164.jpg</t>
  </si>
  <si>
    <t>debug\2017_04_02_03_49_37_193.jpg</t>
  </si>
  <si>
    <t>debug\2017_04_02_03_49_37_224.jpg</t>
  </si>
  <si>
    <t>debug\2017_04_02_03_49_37_262.jpg</t>
  </si>
  <si>
    <t>debug\2017_04_02_03_49_37_295.jpg</t>
  </si>
  <si>
    <t>debug\2017_04_02_03_49_37_324.jpg</t>
  </si>
  <si>
    <t>debug\2017_04_02_03_49_37_361.jpg</t>
  </si>
  <si>
    <t>debug\2017_04_02_03_49_37_391.jpg</t>
  </si>
  <si>
    <t>debug\2017_04_02_03_49_37_423.jpg</t>
  </si>
  <si>
    <t>debug\2017_04_02_03_49_37_459.jpg</t>
  </si>
  <si>
    <t>debug\2017_04_02_03_49_37_490.jpg</t>
  </si>
  <si>
    <t>debug\2017_04_02_03_49_37_520.jpg</t>
  </si>
  <si>
    <t>debug\2017_04_02_03_49_37_556.jpg</t>
  </si>
  <si>
    <t>debug\2017_04_02_03_49_37_584.jpg</t>
  </si>
  <si>
    <t>debug\2017_04_02_03_49_37_615.jpg</t>
  </si>
  <si>
    <t>debug\2017_04_02_03_49_37_652.jpg</t>
  </si>
  <si>
    <t>debug\2017_04_02_03_49_37_683.jpg</t>
  </si>
  <si>
    <t>debug\2017_04_02_03_49_37_712.jpg</t>
  </si>
  <si>
    <t>debug\2017_04_02_03_49_37_746.jpg</t>
  </si>
  <si>
    <t>debug\2017_04_02_03_49_37_776.jpg</t>
  </si>
  <si>
    <t>debug\2017_04_02_03_49_37_805.jpg</t>
  </si>
  <si>
    <t>debug\2017_04_02_03_49_37_843.jpg</t>
  </si>
  <si>
    <t>debug\2017_04_02_03_49_37_873.jpg</t>
  </si>
  <si>
    <t>debug\2017_04_02_03_49_37_903.jpg</t>
  </si>
  <si>
    <t>debug\2017_04_02_03_49_37_940.jpg</t>
  </si>
  <si>
    <t>debug\2017_04_02_03_49_37_970.jpg</t>
  </si>
  <si>
    <t>debug\2017_04_02_03_49_38_000.jpg</t>
  </si>
  <si>
    <t>debug\2017_04_02_03_49_38_038.jpg</t>
  </si>
  <si>
    <t>debug\2017_04_02_03_49_38_067.jpg</t>
  </si>
  <si>
    <t>debug\2017_04_02_03_49_38_098.jpg</t>
  </si>
  <si>
    <t>debug\2017_04_02_03_49_38_134.jpg</t>
  </si>
  <si>
    <t>debug\2017_04_02_03_49_38_163.jpg</t>
  </si>
  <si>
    <t>debug\2017_04_02_03_49_38_194.jpg</t>
  </si>
  <si>
    <t>debug\2017_04_02_03_49_38_233.jpg</t>
  </si>
  <si>
    <t>debug\2017_04_02_03_49_38_265.jpg</t>
  </si>
  <si>
    <t>debug\2017_04_02_03_49_38_294.jpg</t>
  </si>
  <si>
    <t>debug\2017_04_02_03_49_38_332.jpg</t>
  </si>
  <si>
    <t>debug\2017_04_02_03_49_38_364.jpg</t>
  </si>
  <si>
    <t>debug\2017_04_02_03_49_38_394.jpg</t>
  </si>
  <si>
    <t>debug\2017_04_02_03_49_38_429.jpg</t>
  </si>
  <si>
    <t>debug\2017_04_02_03_49_38_461.jpg</t>
  </si>
  <si>
    <t>debug\2017_04_02_03_49_38_492.jpg</t>
  </si>
  <si>
    <t>debug\2017_04_02_03_49_38_531.jpg</t>
  </si>
  <si>
    <t>debug\2017_04_02_03_49_38_563.jpg</t>
  </si>
  <si>
    <t>debug\2017_04_02_03_49_38_593.jpg</t>
  </si>
  <si>
    <t>debug\2017_04_02_03_49_38_631.jpg</t>
  </si>
  <si>
    <t>debug\2017_04_02_03_49_38_660.jpg</t>
  </si>
  <si>
    <t>debug\2017_04_02_03_49_38_692.jpg</t>
  </si>
  <si>
    <t>debug\2017_04_02_03_49_38_729.jpg</t>
  </si>
  <si>
    <t>debug\2017_04_02_03_49_38_761.jpg</t>
  </si>
  <si>
    <t>debug\2017_04_02_03_49_38_794.jpg</t>
  </si>
  <si>
    <t>debug\2017_04_02_03_49_38_831.jpg</t>
  </si>
  <si>
    <t>debug\2017_04_02_03_49_38_860.jpg</t>
  </si>
  <si>
    <t>debug\2017_04_02_03_49_38_894.jpg</t>
  </si>
  <si>
    <t>debug\2017_04_02_03_49_38_930.jpg</t>
  </si>
  <si>
    <t>debug\2017_04_02_03_49_38_960.jpg</t>
  </si>
  <si>
    <t>debug\2017_04_02_03_49_38_995.jpg</t>
  </si>
  <si>
    <t>debug\2017_04_02_03_49_39_034.jpg</t>
  </si>
  <si>
    <t>debug\2017_04_02_03_49_39_067.jpg</t>
  </si>
  <si>
    <t>debug\2017_04_02_03_49_39_098.jpg</t>
  </si>
  <si>
    <t>debug\2017_04_02_03_49_39_133.jpg</t>
  </si>
  <si>
    <t>debug\2017_04_02_03_49_39_163.jpg</t>
  </si>
  <si>
    <t>debug\2017_04_02_03_49_39_195.jpg</t>
  </si>
  <si>
    <t>debug\2017_04_02_03_49_39_232.jpg</t>
  </si>
  <si>
    <t>debug\2017_04_02_03_49_39_261.jpg</t>
  </si>
  <si>
    <t>debug\2017_04_02_03_49_39_290.jpg</t>
  </si>
  <si>
    <t>debug\2017_04_02_03_49_39_325.jpg</t>
  </si>
  <si>
    <t>debug\2017_04_02_03_49_39_356.jpg</t>
  </si>
  <si>
    <t>debug\2017_04_02_03_49_39_387.jpg</t>
  </si>
  <si>
    <t>debug\2017_04_02_03_49_39_424.jpg</t>
  </si>
  <si>
    <t>debug\2017_04_02_03_49_39_455.jpg</t>
  </si>
  <si>
    <t>debug\2017_04_02_03_49_39_485.jpg</t>
  </si>
  <si>
    <t>debug\2017_04_02_03_49_39_523.jpg</t>
  </si>
  <si>
    <t>debug\2017_04_02_03_49_39_553.jpg</t>
  </si>
  <si>
    <t>debug\2017_04_02_03_49_39_583.jpg</t>
  </si>
  <si>
    <t>debug\2017_04_02_03_49_39_620.jpg</t>
  </si>
  <si>
    <t>debug\2017_04_02_03_49_39_652.jpg</t>
  </si>
  <si>
    <t>debug\2017_04_02_03_49_39_682.jpg</t>
  </si>
  <si>
    <t>debug\2017_04_02_03_49_39_716.jpg</t>
  </si>
  <si>
    <t>debug\2017_04_02_03_49_39_747.jpg</t>
  </si>
  <si>
    <t>debug\2017_04_02_03_49_39_777.jpg</t>
  </si>
  <si>
    <t>debug\2017_04_02_03_49_39_815.jpg</t>
  </si>
  <si>
    <t>debug\2017_04_02_03_49_39_890.jpg</t>
  </si>
  <si>
    <t>debug\2017_04_02_03_49_39_922.jpg</t>
  </si>
  <si>
    <t>debug\2017_04_02_03_49_39_958.jpg</t>
  </si>
  <si>
    <t>debug\2017_04_02_03_49_39_987.jpg</t>
  </si>
  <si>
    <t>debug\2017_04_02_03_49_40_019.jpg</t>
  </si>
  <si>
    <t>debug\2017_04_02_03_49_40_057.jpg</t>
  </si>
  <si>
    <t>debug\2017_04_02_03_49_40_086.jpg</t>
  </si>
  <si>
    <t>debug\2017_04_02_03_49_40_119.jpg</t>
  </si>
  <si>
    <t>debug\2017_04_02_03_49_40_179.jpg</t>
  </si>
  <si>
    <t>debug\2017_04_02_03_49_40_209.jpg</t>
  </si>
  <si>
    <t>debug\2017_04_02_03_49_40_239.jpg</t>
  </si>
  <si>
    <t>debug\2017_04_02_03_49_40_277.jpg</t>
  </si>
  <si>
    <t>debug\2017_04_02_03_49_40_308.jpg</t>
  </si>
  <si>
    <t>debug\2017_04_02_03_49_40_338.jpg</t>
  </si>
  <si>
    <t>debug\2017_04_02_03_49_40_375.jpg</t>
  </si>
  <si>
    <t>debug\2017_04_02_03_49_40_406.jpg</t>
  </si>
  <si>
    <t>debug\2017_04_02_03_49_40_437.jpg</t>
  </si>
  <si>
    <t>debug\2017_04_02_03_49_40_476.jpg</t>
  </si>
  <si>
    <t>debug\2017_04_02_03_49_40_505.jpg</t>
  </si>
  <si>
    <t>debug\2017_04_02_03_49_40_536.jpg</t>
  </si>
  <si>
    <t>debug\2017_04_02_03_49_40_572.jpg</t>
  </si>
  <si>
    <t>debug\2017_04_02_03_49_40_602.jpg</t>
  </si>
  <si>
    <t>debug\2017_04_02_03_49_40_634.jpg</t>
  </si>
  <si>
    <t>debug\2017_04_02_03_49_40_671.jpg</t>
  </si>
  <si>
    <t>debug\2017_04_02_03_49_40_702.jpg</t>
  </si>
  <si>
    <t>debug\2017_04_02_03_49_40_732.jpg</t>
  </si>
  <si>
    <t>debug\2017_04_02_03_49_40_769.jpg</t>
  </si>
  <si>
    <t>debug\2017_04_02_03_49_40_798.jpg</t>
  </si>
  <si>
    <t>debug\2017_04_02_03_49_40_830.jpg</t>
  </si>
  <si>
    <t>debug\2017_04_02_03_49_40_866.jpg</t>
  </si>
  <si>
    <t>debug\2017_04_02_03_49_40_899.jpg</t>
  </si>
  <si>
    <t>debug\2017_04_02_03_49_40_931.jpg</t>
  </si>
  <si>
    <t>debug\2017_04_02_03_49_40_968.jpg</t>
  </si>
  <si>
    <t>debug\2017_04_02_03_49_40_998.jpg</t>
  </si>
  <si>
    <t>debug\2017_04_02_03_49_41_029.jpg</t>
  </si>
  <si>
    <t>debug\2017_04_02_03_49_41_065.jpg</t>
  </si>
  <si>
    <t>debug\2017_04_02_03_49_41_095.jpg</t>
  </si>
  <si>
    <t>debug\2017_04_02_03_49_41_129.jpg</t>
  </si>
  <si>
    <t>debug\2017_04_02_03_49_41_165.jpg</t>
  </si>
  <si>
    <t>debug\2017_04_02_03_49_41_195.jpg</t>
  </si>
  <si>
    <t>debug\2017_04_02_03_49_41_230.jpg</t>
  </si>
  <si>
    <t>debug\2017_04_02_03_49_41_267.jpg</t>
  </si>
  <si>
    <t>debug\2017_04_02_03_49_41_296.jpg</t>
  </si>
  <si>
    <t>debug\2017_04_02_03_49_41_328.jpg</t>
  </si>
  <si>
    <t>debug\2017_04_02_03_49_41_366.jpg</t>
  </si>
  <si>
    <t>debug\2017_04_02_03_49_41_396.jpg</t>
  </si>
  <si>
    <t>debug\2017_04_02_03_49_41_428.jpg</t>
  </si>
  <si>
    <t>debug\2017_04_02_03_49_41_463.jpg</t>
  </si>
  <si>
    <t>debug\2017_04_02_03_49_41_512.jpg</t>
  </si>
  <si>
    <t>debug\2017_04_02_03_49_41_542.jpg</t>
  </si>
  <si>
    <t>debug\2017_04_02_03_49_41_580.jpg</t>
  </si>
  <si>
    <t>debug\2017_04_02_03_49_41_611.jpg</t>
  </si>
  <si>
    <t>debug\2017_04_02_03_49_41_640.jpg</t>
  </si>
  <si>
    <t>debug\2017_04_02_03_49_41_678.jpg</t>
  </si>
  <si>
    <t>debug\2017_04_02_03_49_41_707.jpg</t>
  </si>
  <si>
    <t>debug\2017_04_02_03_49_41_736.jpg</t>
  </si>
  <si>
    <t>debug\2017_04_02_03_49_41_772.jpg</t>
  </si>
  <si>
    <t>debug\2017_04_02_03_49_41_803.jpg</t>
  </si>
  <si>
    <t>debug\2017_04_02_03_49_41_833.jpg</t>
  </si>
  <si>
    <t>debug\2017_04_02_03_49_41_869.jpg</t>
  </si>
  <si>
    <t>debug\2017_04_02_03_49_41_900.jpg</t>
  </si>
  <si>
    <t>debug\2017_04_02_03_49_41_930.jpg</t>
  </si>
  <si>
    <t>debug\2017_04_02_03_49_41_965.jpg</t>
  </si>
  <si>
    <t>debug\2017_04_02_03_49_41_994.jpg</t>
  </si>
  <si>
    <t>debug\2017_04_02_03_49_42_024.jpg</t>
  </si>
  <si>
    <t>debug\2017_04_02_03_49_42_058.jpg</t>
  </si>
  <si>
    <t>debug\2017_04_02_03_49_42_088.jpg</t>
  </si>
  <si>
    <t>debug\2017_04_02_03_49_42_124.jpg</t>
  </si>
  <si>
    <t>debug\2017_04_02_03_49_42_161.jpg</t>
  </si>
  <si>
    <t>debug\2017_04_02_03_49_42_193.jpg</t>
  </si>
  <si>
    <t>debug\2017_04_02_03_49_42_224.jpg</t>
  </si>
  <si>
    <t>debug\2017_04_02_03_49_42_261.jpg</t>
  </si>
  <si>
    <t>debug\2017_04_02_03_49_42_292.jpg</t>
  </si>
  <si>
    <t>debug\2017_04_02_03_49_42_321.jpg</t>
  </si>
  <si>
    <t>debug\2017_04_02_03_49_42_378.jpg</t>
  </si>
  <si>
    <t>debug\2017_04_02_03_49_42_413.jpg</t>
  </si>
  <si>
    <t>debug\2017_04_02_03_49_42_443.jpg</t>
  </si>
  <si>
    <t>debug\2017_04_02_03_49_42_480.jpg</t>
  </si>
  <si>
    <t>debug\2017_04_02_03_49_42_508.jpg</t>
  </si>
  <si>
    <t>debug\2017_04_02_03_49_42_539.jpg</t>
  </si>
  <si>
    <t>debug\2017_04_02_03_49_42_577.jpg</t>
  </si>
  <si>
    <t>debug\2017_04_02_03_49_42_606.jpg</t>
  </si>
  <si>
    <t>debug\2017_04_02_03_49_42_637.jpg</t>
  </si>
  <si>
    <t>debug\2017_04_02_03_49_42_673.jpg</t>
  </si>
  <si>
    <t>debug\2017_04_02_03_49_42_704.jpg</t>
  </si>
  <si>
    <t>debug\2017_04_02_03_49_42_733.jpg</t>
  </si>
  <si>
    <t>debug\2017_04_02_03_49_42_768.jpg</t>
  </si>
  <si>
    <t>debug\2017_04_02_03_49_42_799.jpg</t>
  </si>
  <si>
    <t>debug\2017_04_02_03_49_42_834.jpg</t>
  </si>
  <si>
    <t>debug\2017_04_02_03_49_42_911.jpg</t>
  </si>
  <si>
    <t>debug\2017_04_02_03_49_42_942.jpg</t>
  </si>
  <si>
    <t>debug\2017_04_02_03_49_42_977.jpg</t>
  </si>
  <si>
    <t>debug\2017_04_02_03_49_43_015.jpg</t>
  </si>
  <si>
    <t>debug\2017_04_02_03_49_43_045.jpg</t>
  </si>
  <si>
    <t>debug\2017_04_02_03_49_43_079.jpg</t>
  </si>
  <si>
    <t>debug\2017_04_02_03_49_43_115.jpg</t>
  </si>
  <si>
    <t>debug\2017_04_02_03_49_43_153.jpg</t>
  </si>
  <si>
    <t>debug\2017_04_02_03_49_43_185.jpg</t>
  </si>
  <si>
    <t>debug\2017_04_02_03_49_43_227.jpg</t>
  </si>
  <si>
    <t>debug\2017_04_02_03_49_43_258.jpg</t>
  </si>
  <si>
    <t>debug\2017_04_02_03_49_43_297.jpg</t>
  </si>
  <si>
    <t>debug\2017_04_02_03_49_43_336.jpg</t>
  </si>
  <si>
    <t>debug\2017_04_02_03_49_43_372.jpg</t>
  </si>
  <si>
    <t>debug\2017_04_02_03_49_43_403.jpg</t>
  </si>
  <si>
    <t>debug\2017_04_02_03_49_43_443.jpg</t>
  </si>
  <si>
    <t>debug\2017_04_02_03_49_43_475.jpg</t>
  </si>
  <si>
    <t>debug\2017_04_02_03_49_43_508.jpg</t>
  </si>
  <si>
    <t>debug\2017_04_02_03_49_43_546.jpg</t>
  </si>
  <si>
    <t>debug\2017_04_02_03_49_43_579.jpg</t>
  </si>
  <si>
    <t>debug\2017_04_02_03_49_43_610.jpg</t>
  </si>
  <si>
    <t>debug\2017_04_02_03_49_43_648.jpg</t>
  </si>
  <si>
    <t>debug\2017_04_02_03_49_43_679.jpg</t>
  </si>
  <si>
    <t>debug\2017_04_02_03_49_43_711.jpg</t>
  </si>
  <si>
    <t>debug\2017_04_02_03_49_43_749.jpg</t>
  </si>
  <si>
    <t>debug\2017_04_02_03_49_43_779.jpg</t>
  </si>
  <si>
    <t>debug\2017_04_02_03_49_43_811.jpg</t>
  </si>
  <si>
    <t>debug\2017_04_02_03_49_43_849.jpg</t>
  </si>
  <si>
    <t>debug\2017_04_02_03_49_43_882.jpg</t>
  </si>
  <si>
    <t>debug\2017_04_02_03_49_43_912.jpg</t>
  </si>
  <si>
    <t>debug\2017_04_02_03_49_43_951.jpg</t>
  </si>
  <si>
    <t>debug\2017_04_02_03_49_43_981.jpg</t>
  </si>
  <si>
    <t>debug\2017_04_02_03_49_44_016.jpg</t>
  </si>
  <si>
    <t>debug\2017_04_02_03_49_44_056.jpg</t>
  </si>
  <si>
    <t>debug\2017_04_02_03_49_44_087.jpg</t>
  </si>
  <si>
    <t>debug\2017_04_02_03_49_44_118.jpg</t>
  </si>
  <si>
    <t>debug\2017_04_02_03_49_44_163.jpg</t>
  </si>
  <si>
    <t>debug\2017_04_02_03_49_44_195.jpg</t>
  </si>
  <si>
    <t>debug\2017_04_02_03_49_44_226.jpg</t>
  </si>
  <si>
    <t>debug\2017_04_02_03_49_44_262.jpg</t>
  </si>
  <si>
    <t>debug\2017_04_02_03_49_44_291.jpg</t>
  </si>
  <si>
    <t>debug\2017_04_02_03_49_44_323.jpg</t>
  </si>
  <si>
    <t>debug\2017_04_02_03_49_44_360.jpg</t>
  </si>
  <si>
    <t>debug\2017_04_02_03_49_44_405.jpg</t>
  </si>
  <si>
    <t>debug\2017_04_02_03_49_44_434.jpg</t>
  </si>
  <si>
    <t>debug\2017_04_02_03_49_44_469.jpg</t>
  </si>
  <si>
    <t>debug\2017_04_02_03_49_44_497.jpg</t>
  </si>
  <si>
    <t>debug\2017_04_02_03_49_44_527.jpg</t>
  </si>
  <si>
    <t>debug\2017_04_02_03_49_44_562.jpg</t>
  </si>
  <si>
    <t>debug\2017_04_02_03_49_44_590.jpg</t>
  </si>
  <si>
    <t>debug\2017_04_02_03_49_44_618.jpg</t>
  </si>
  <si>
    <t>debug\2017_04_02_03_49_44_653.jpg</t>
  </si>
  <si>
    <t>debug\2017_04_02_03_49_44_684.jpg</t>
  </si>
  <si>
    <t>debug\2017_04_02_03_49_44_711.jpg</t>
  </si>
  <si>
    <t>debug\2017_04_02_03_49_44_745.jpg</t>
  </si>
  <si>
    <t>debug\2017_04_02_03_49_44_776.jpg</t>
  </si>
  <si>
    <t>debug\2017_04_02_03_49_44_804.jpg</t>
  </si>
  <si>
    <t>debug\2017_04_02_03_49_44_839.jpg</t>
  </si>
  <si>
    <t>debug\2017_04_02_03_49_44_868.jpg</t>
  </si>
  <si>
    <t>debug\2017_04_02_03_49_44_898.jpg</t>
  </si>
  <si>
    <t>debug\2017_04_02_03_49_44_935.jpg</t>
  </si>
  <si>
    <t>debug\2017_04_02_03_49_44_966.jpg</t>
  </si>
  <si>
    <t>debug\2017_04_02_03_49_44_996.jpg</t>
  </si>
  <si>
    <t>debug\2017_04_02_03_49_45_032.jpg</t>
  </si>
  <si>
    <t>debug\2017_04_02_03_49_45_064.jpg</t>
  </si>
  <si>
    <t>debug\2017_04_02_03_49_45_095.jpg</t>
  </si>
  <si>
    <t>debug\2017_04_02_03_49_45_132.jpg</t>
  </si>
  <si>
    <t>debug\2017_04_02_03_49_45_164.jpg</t>
  </si>
  <si>
    <t>debug\2017_04_02_03_49_45_194.jpg</t>
  </si>
  <si>
    <t>debug\2017_04_02_03_49_45_231.jpg</t>
  </si>
  <si>
    <t>debug\2017_04_02_03_49_45_260.jpg</t>
  </si>
  <si>
    <t>debug\2017_04_02_03_49_45_291.jpg</t>
  </si>
  <si>
    <t>debug\2017_04_02_03_49_45_329.jpg</t>
  </si>
  <si>
    <t>debug\2017_04_02_03_49_45_360.jpg</t>
  </si>
  <si>
    <t>debug\2017_04_02_03_49_45_393.jpg</t>
  </si>
  <si>
    <t>debug\2017_04_02_03_49_45_430.jpg</t>
  </si>
  <si>
    <t>debug\2017_04_02_03_49_45_462.jpg</t>
  </si>
  <si>
    <t>debug\2017_04_02_03_49_45_494.jpg</t>
  </si>
  <si>
    <t>debug\2017_04_02_03_49_45_529.jpg</t>
  </si>
  <si>
    <t>debug\2017_04_02_03_49_45_560.jpg</t>
  </si>
  <si>
    <t>debug\2017_04_02_03_49_45_593.jpg</t>
  </si>
  <si>
    <t>debug\2017_04_02_03_49_45_628.jpg</t>
  </si>
  <si>
    <t>debug\2017_04_02_03_49_45_660.jpg</t>
  </si>
  <si>
    <t>debug\2017_04_02_03_49_45_692.jpg</t>
  </si>
  <si>
    <t>debug\2017_04_02_03_49_45_730.jpg</t>
  </si>
  <si>
    <t>debug\2017_04_02_03_49_45_758.jpg</t>
  </si>
  <si>
    <t>debug\2017_04_02_03_49_45_792.jpg</t>
  </si>
  <si>
    <t>debug\2017_04_02_03_49_45_827.jpg</t>
  </si>
  <si>
    <t>debug\2017_04_02_03_49_45_859.jpg</t>
  </si>
  <si>
    <t>debug\2017_04_02_03_49_45_892.jpg</t>
  </si>
  <si>
    <t>debug\2017_04_02_03_49_45_929.jpg</t>
  </si>
  <si>
    <t>debug\2017_04_02_03_49_45_960.jpg</t>
  </si>
  <si>
    <t>debug\2017_04_02_03_49_45_993.jpg</t>
  </si>
  <si>
    <t>debug\2017_04_02_03_49_46_029.jpg</t>
  </si>
  <si>
    <t>debug\2017_04_02_03_49_46_061.jpg</t>
  </si>
  <si>
    <t>debug\2017_04_02_03_49_46_093.jpg</t>
  </si>
  <si>
    <t>debug\2017_04_02_03_49_46_128.jpg</t>
  </si>
  <si>
    <t>debug\2017_04_02_03_49_46_159.jpg</t>
  </si>
  <si>
    <t>debug\2017_04_02_03_49_46_188.jpg</t>
  </si>
  <si>
    <t>debug\2017_04_02_03_49_46_225.jpg</t>
  </si>
  <si>
    <t>debug\2017_04_02_03_49_46_253.jpg</t>
  </si>
  <si>
    <t>debug\2017_04_02_03_49_46_284.jpg</t>
  </si>
  <si>
    <t>debug\2017_04_02_03_49_46_319.jpg</t>
  </si>
  <si>
    <t>debug\2017_04_02_03_49_46_348.jpg</t>
  </si>
  <si>
    <t>debug\2017_04_02_03_49_46_377.jpg</t>
  </si>
  <si>
    <t>debug\2017_04_02_03_49_46_412.jpg</t>
  </si>
  <si>
    <t>debug\2017_04_02_03_49_46_444.jpg</t>
  </si>
  <si>
    <t>debug\2017_04_02_03_49_46_473.jpg</t>
  </si>
  <si>
    <t>debug\2017_04_02_03_49_46_509.jpg</t>
  </si>
  <si>
    <t>debug\2017_04_02_03_49_46_541.jpg</t>
  </si>
  <si>
    <t>debug\2017_04_02_03_49_46_572.jpg</t>
  </si>
  <si>
    <t>debug\2017_04_02_03_49_46_611.jpg</t>
  </si>
  <si>
    <t>debug\2017_04_02_03_49_46_641.jpg</t>
  </si>
  <si>
    <t>debug\2017_04_02_03_49_46_670.jpg</t>
  </si>
  <si>
    <t>debug\2017_04_02_03_49_46_707.jpg</t>
  </si>
  <si>
    <t>debug\2017_04_02_03_49_46_738.jpg</t>
  </si>
  <si>
    <t>debug\2017_04_02_03_49_46_770.jpg</t>
  </si>
  <si>
    <t>debug\2017_04_02_03_49_46_805.jpg</t>
  </si>
  <si>
    <t>debug\2017_04_02_03_49_46_837.jpg</t>
  </si>
  <si>
    <t>debug\2017_04_02_03_49_46_867.jpg</t>
  </si>
  <si>
    <t>debug\2017_04_02_03_49_46_904.jpg</t>
  </si>
  <si>
    <t>debug\2017_04_02_03_49_46_937.jpg</t>
  </si>
  <si>
    <t>debug\2017_04_02_03_49_46_965.jpg</t>
  </si>
  <si>
    <t>debug\2017_04_02_03_49_47_021.jpg</t>
  </si>
  <si>
    <t>debug\2017_04_02_03_49_47_053.jpg</t>
  </si>
  <si>
    <t>debug\2017_04_02_03_49_47_086.jpg</t>
  </si>
  <si>
    <t>debug\2017_04_02_03_49_47_124.jpg</t>
  </si>
  <si>
    <t>debug\2017_04_02_03_49_47_155.jpg</t>
  </si>
  <si>
    <t>debug\2017_04_02_03_49_47_186.jpg</t>
  </si>
  <si>
    <t>debug\2017_04_02_03_49_47_223.jpg</t>
  </si>
  <si>
    <t>debug\2017_04_02_03_49_47_254.jpg</t>
  </si>
  <si>
    <t>debug\2017_04_02_03_49_47_286.jpg</t>
  </si>
  <si>
    <t>debug\2017_04_02_03_49_47_323.jpg</t>
  </si>
  <si>
    <t>debug\2017_04_02_03_49_47_351.jpg</t>
  </si>
  <si>
    <t>debug\2017_04_02_03_49_47_383.jpg</t>
  </si>
  <si>
    <t>debug\2017_04_02_03_49_47_420.jpg</t>
  </si>
  <si>
    <t>debug\2017_04_02_03_49_47_449.jpg</t>
  </si>
  <si>
    <t>debug\2017_04_02_03_49_47_481.jpg</t>
  </si>
  <si>
    <t>debug\2017_04_02_03_49_47_519.jpg</t>
  </si>
  <si>
    <t>debug\2017_04_02_03_49_47_550.jpg</t>
  </si>
  <si>
    <t>debug\2017_04_02_03_49_47_581.jpg</t>
  </si>
  <si>
    <t>debug\2017_04_02_03_49_47_615.jpg</t>
  </si>
  <si>
    <t>debug\2017_04_02_03_49_47_649.jpg</t>
  </si>
  <si>
    <t>debug\2017_04_02_03_49_47_684.jpg</t>
  </si>
  <si>
    <t>debug\2017_04_02_03_49_47_720.jpg</t>
  </si>
  <si>
    <t>debug\2017_04_02_03_49_47_750.jpg</t>
  </si>
  <si>
    <t>debug\2017_04_02_03_49_47_782.jpg</t>
  </si>
  <si>
    <t>debug\2017_04_02_03_49_47_818.jpg</t>
  </si>
  <si>
    <t>debug\2017_04_02_03_49_47_848.jpg</t>
  </si>
  <si>
    <t>debug\2017_04_02_03_49_47_882.jpg</t>
  </si>
  <si>
    <t>debug\2017_04_02_03_49_47_917.jpg</t>
  </si>
  <si>
    <t>debug\2017_04_02_03_49_47_948.jpg</t>
  </si>
  <si>
    <t>debug\2017_04_02_03_49_47_978.jpg</t>
  </si>
  <si>
    <t>debug\2017_04_02_03_49_48_016.jpg</t>
  </si>
  <si>
    <t>debug\2017_04_02_03_49_48_048.jpg</t>
  </si>
  <si>
    <t>debug\2017_04_02_03_49_48_079.jpg</t>
  </si>
  <si>
    <t>debug\2017_04_02_03_49_48_118.jpg</t>
  </si>
  <si>
    <t>debug\2017_04_02_03_49_48_169.jpg</t>
  </si>
  <si>
    <t>debug\2017_04_02_03_49_48_201.jpg</t>
  </si>
  <si>
    <t>debug\2017_04_02_03_49_48_238.jpg</t>
  </si>
  <si>
    <t>debug\2017_04_02_03_49_48_266.jpg</t>
  </si>
  <si>
    <t>debug\2017_04_02_03_49_48_299.jpg</t>
  </si>
  <si>
    <t>debug\2017_04_02_03_49_48_336.jpg</t>
  </si>
  <si>
    <t>debug\2017_04_02_03_49_48_365.jpg</t>
  </si>
  <si>
    <t>debug\2017_04_02_03_49_48_400.jpg</t>
  </si>
  <si>
    <t>debug\2017_04_02_03_49_48_437.jpg</t>
  </si>
  <si>
    <t>debug\2017_04_02_03_49_48_469.jpg</t>
  </si>
  <si>
    <t>debug\2017_04_02_03_49_48_502.jpg</t>
  </si>
  <si>
    <t>debug\2017_04_02_03_49_48_539.jpg</t>
  </si>
  <si>
    <t>debug\2017_04_02_03_49_48_570.jpg</t>
  </si>
  <si>
    <t>debug\2017_04_02_03_49_48_602.jpg</t>
  </si>
  <si>
    <t>debug\2017_04_02_03_49_48_642.jpg</t>
  </si>
  <si>
    <t>debug\2017_04_02_03_49_48_673.jpg</t>
  </si>
  <si>
    <t>debug\2017_04_02_03_49_48_704.jpg</t>
  </si>
  <si>
    <t>debug\2017_04_02_03_49_48_742.jpg</t>
  </si>
  <si>
    <t>debug\2017_04_02_03_49_48_774.jpg</t>
  </si>
  <si>
    <t>debug\2017_04_02_03_49_48_804.jpg</t>
  </si>
  <si>
    <t>debug\2017_04_02_03_49_48_841.jpg</t>
  </si>
  <si>
    <t>debug\2017_04_02_03_49_48_873.jpg</t>
  </si>
  <si>
    <t>debug\2017_04_02_03_49_48_903.jpg</t>
  </si>
  <si>
    <t>debug\2017_04_02_03_49_48_939.jpg</t>
  </si>
  <si>
    <t>debug\2017_04_02_03_49_48_969.jpg</t>
  </si>
  <si>
    <t>debug\2017_04_02_03_49_49_000.jpg</t>
  </si>
  <si>
    <t>debug\2017_04_02_03_49_49_038.jpg</t>
  </si>
  <si>
    <t>debug\2017_04_02_03_49_49_067.jpg</t>
  </si>
  <si>
    <t>debug\2017_04_02_03_49_49_099.jpg</t>
  </si>
  <si>
    <t>debug\2017_04_02_03_49_49_136.jpg</t>
  </si>
  <si>
    <t>debug\2017_04_02_03_49_49_166.jpg</t>
  </si>
  <si>
    <t>debug\2017_04_02_03_49_49_200.jpg</t>
  </si>
  <si>
    <t>debug\2017_04_02_03_49_49_237.jpg</t>
  </si>
  <si>
    <t>debug\2017_04_02_03_49_49_267.jpg</t>
  </si>
  <si>
    <t>debug\2017_04_02_03_49_49_299.jpg</t>
  </si>
  <si>
    <t>debug\2017_04_02_03_49_49_336.jpg</t>
  </si>
  <si>
    <t>debug\2017_04_02_03_49_49_366.jpg</t>
  </si>
  <si>
    <t>debug\2017_04_02_03_49_49_398.jpg</t>
  </si>
  <si>
    <t>debug\2017_04_02_03_49_49_434.jpg</t>
  </si>
  <si>
    <t>debug\2017_04_02_03_49_49_464.jpg</t>
  </si>
  <si>
    <t>debug\2017_04_02_03_49_49_498.jpg</t>
  </si>
  <si>
    <t>debug\2017_04_02_03_49_49_533.jpg</t>
  </si>
  <si>
    <t>debug\2017_04_02_03_49_49_565.jpg</t>
  </si>
  <si>
    <t>debug\2017_04_02_03_49_49_600.jpg</t>
  </si>
  <si>
    <t>debug\2017_04_02_03_49_49_637.jpg</t>
  </si>
  <si>
    <t>debug\2017_04_02_03_49_49_668.jpg</t>
  </si>
  <si>
    <t>debug\2017_04_02_03_49_49_703.jpg</t>
  </si>
  <si>
    <t>debug\2017_04_02_03_49_49_740.jpg</t>
  </si>
  <si>
    <t>debug\2017_04_02_03_49_49_771.jpg</t>
  </si>
  <si>
    <t>debug\2017_04_02_03_49_49_802.jpg</t>
  </si>
  <si>
    <t>debug\2017_04_02_03_49_49_839.jpg</t>
  </si>
  <si>
    <t>debug\2017_04_02_03_49_49_871.jpg</t>
  </si>
  <si>
    <t>debug\2017_04_02_03_49_49_902.jpg</t>
  </si>
  <si>
    <t>debug\2017_04_02_03_49_49_937.jpg</t>
  </si>
  <si>
    <t>debug\2017_04_02_03_49_49_970.jpg</t>
  </si>
  <si>
    <t>debug\2017_04_02_03_49_50_000.jpg</t>
  </si>
  <si>
    <t>debug\2017_04_02_03_49_50_035.jpg</t>
  </si>
  <si>
    <t>debug\2017_04_02_03_49_50_064.jpg</t>
  </si>
  <si>
    <t>debug\2017_04_02_03_49_50_095.jpg</t>
  </si>
  <si>
    <t>debug\2017_04_02_03_49_50_138.jpg</t>
  </si>
  <si>
    <t>debug\2017_04_02_03_49_50_173.jpg</t>
  </si>
  <si>
    <t>debug\2017_04_02_03_49_50_264.jpg</t>
  </si>
  <si>
    <t>debug\2017_04_02_03_49_50_304.jpg</t>
  </si>
  <si>
    <t>debug\2017_04_02_03_49_50_335.jpg</t>
  </si>
  <si>
    <t>debug\2017_04_02_03_49_50_367.jpg</t>
  </si>
  <si>
    <t>debug\2017_04_02_03_49_50_406.jpg</t>
  </si>
  <si>
    <t>debug\2017_04_02_03_49_50_438.jpg</t>
  </si>
  <si>
    <t>debug\2017_04_02_03_49_50_468.jpg</t>
  </si>
  <si>
    <t>debug\2017_04_02_03_49_50_506.jpg</t>
  </si>
  <si>
    <t>debug\2017_04_02_03_49_50_539.jpg</t>
  </si>
  <si>
    <t>debug\2017_04_02_03_49_50_570.jpg</t>
  </si>
  <si>
    <t>debug\2017_04_02_03_49_50_609.jpg</t>
  </si>
  <si>
    <t>debug\2017_04_02_03_49_50_641.jpg</t>
  </si>
  <si>
    <t>debug\2017_04_02_03_49_50_674.jpg</t>
  </si>
  <si>
    <t>debug\2017_04_02_03_49_50_712.jpg</t>
  </si>
  <si>
    <t>debug\2017_04_02_03_49_50_743.jpg</t>
  </si>
  <si>
    <t>debug\2017_04_02_03_49_50_776.jpg</t>
  </si>
  <si>
    <t>debug\2017_04_02_03_49_50_813.jpg</t>
  </si>
  <si>
    <t>debug\2017_04_02_03_49_50_844.jpg</t>
  </si>
  <si>
    <t>debug\2017_04_02_03_49_50_880.jpg</t>
  </si>
  <si>
    <t>debug\2017_04_02_03_49_50_918.jpg</t>
  </si>
  <si>
    <t>debug\2017_04_02_03_49_50_948.jpg</t>
  </si>
  <si>
    <t>debug\2017_04_02_03_49_50_984.jpg</t>
  </si>
  <si>
    <t>debug\2017_04_02_03_49_51_025.jpg</t>
  </si>
  <si>
    <t>debug\2017_04_02_03_49_51_058.jpg</t>
  </si>
  <si>
    <t>debug\2017_04_02_03_49_51_092.jpg</t>
  </si>
  <si>
    <t>debug\2017_04_02_03_49_51_130.jpg</t>
  </si>
  <si>
    <t>debug\2017_04_02_03_49_51_166.jpg</t>
  </si>
  <si>
    <t>debug\2017_04_02_03_49_51_199.jpg</t>
  </si>
  <si>
    <t>debug\2017_04_02_03_49_51_236.jpg</t>
  </si>
  <si>
    <t>debug\2017_04_02_03_49_51_269.jpg</t>
  </si>
  <si>
    <t>debug\2017_04_02_03_49_51_302.jpg</t>
  </si>
  <si>
    <t>debug\2017_04_02_03_49_51_344.jpg</t>
  </si>
  <si>
    <t>debug\2017_04_02_03_49_51_378.jpg</t>
  </si>
  <si>
    <t>debug\2017_04_02_03_49_51_408.jpg</t>
  </si>
  <si>
    <t>debug\2017_04_02_03_49_51_445.jpg</t>
  </si>
  <si>
    <t>debug\2017_04_02_03_49_51_476.jpg</t>
  </si>
  <si>
    <t>debug\2017_04_02_03_49_51_507.jpg</t>
  </si>
  <si>
    <t>debug\2017_04_02_03_49_51_546.jpg</t>
  </si>
  <si>
    <t>debug\2017_04_02_03_49_51_577.jpg</t>
  </si>
  <si>
    <t>debug\2017_04_02_03_49_51_606.jpg</t>
  </si>
  <si>
    <t>debug\2017_04_02_03_49_51_643.jpg</t>
  </si>
  <si>
    <t>debug\2017_04_02_03_49_51_676.jpg</t>
  </si>
  <si>
    <t>debug\2017_04_02_03_49_51_706.jpg</t>
  </si>
  <si>
    <t>debug\2017_04_02_03_49_51_743.jpg</t>
  </si>
  <si>
    <t>debug\2017_04_02_03_49_51_774.jpg</t>
  </si>
  <si>
    <t>debug\2017_04_02_03_49_51_805.jpg</t>
  </si>
  <si>
    <t>debug\2017_04_02_03_49_51_843.jpg</t>
  </si>
  <si>
    <t>debug\2017_04_02_03_49_51_875.jpg</t>
  </si>
  <si>
    <t>debug\2017_04_02_03_49_51_905.jpg</t>
  </si>
  <si>
    <t>debug\2017_04_02_03_49_51_942.jpg</t>
  </si>
  <si>
    <t>debug\2017_04_02_03_49_51_971.jpg</t>
  </si>
  <si>
    <t>debug\2017_04_02_03_49_52_002.jpg</t>
  </si>
  <si>
    <t>debug\2017_04_02_03_49_52_039.jpg</t>
  </si>
  <si>
    <t>debug\2017_04_02_03_49_52_071.jpg</t>
  </si>
  <si>
    <t>debug\2017_04_02_03_49_52_102.jpg</t>
  </si>
  <si>
    <t>debug\2017_04_02_03_49_52_140.jpg</t>
  </si>
  <si>
    <t>debug\2017_04_02_03_49_52_171.jpg</t>
  </si>
  <si>
    <t>debug\2017_04_02_03_49_52_206.jpg</t>
  </si>
  <si>
    <t>debug\2017_04_02_03_49_52_242.jpg</t>
  </si>
  <si>
    <t>debug\2017_04_02_03_49_52_272.jpg</t>
  </si>
  <si>
    <t>debug\2017_04_02_03_49_52_305.jpg</t>
  </si>
  <si>
    <t>debug\2017_04_02_03_49_52_341.jpg</t>
  </si>
  <si>
    <t>debug\2017_04_02_03_49_52_372.jpg</t>
  </si>
  <si>
    <t>debug\2017_04_02_03_49_52_405.jpg</t>
  </si>
  <si>
    <t>debug\2017_04_02_03_49_52_441.jpg</t>
  </si>
  <si>
    <t>debug\2017_04_02_03_49_52_472.jpg</t>
  </si>
  <si>
    <t>debug\2017_04_02_03_49_52_506.jpg</t>
  </si>
  <si>
    <t>debug\2017_04_02_03_49_52_543.jpg</t>
  </si>
  <si>
    <t>debug\2017_04_02_03_49_52_576.jpg</t>
  </si>
  <si>
    <t>debug\2017_04_02_03_49_52_608.jpg</t>
  </si>
  <si>
    <t>debug\2017_04_02_03_49_52_647.jpg</t>
  </si>
  <si>
    <t>debug\2017_04_02_03_49_52_679.jpg</t>
  </si>
  <si>
    <t>debug\2017_04_02_03_49_52_708.jpg</t>
  </si>
  <si>
    <t>debug\2017_04_02_03_49_52_746.jpg</t>
  </si>
  <si>
    <t>debug\2017_04_02_03_49_52_818.jpg</t>
  </si>
  <si>
    <t>debug\2017_04_02_03_49_52_852.jpg</t>
  </si>
  <si>
    <t>debug\2017_04_02_03_49_52_888.jpg</t>
  </si>
  <si>
    <t>debug\2017_04_02_03_49_52_931.jpg</t>
  </si>
  <si>
    <t>debug\2017_04_02_03_49_52_965.jpg</t>
  </si>
  <si>
    <t>debug\2017_04_02_03_49_53_002.jpg</t>
  </si>
  <si>
    <t>debug\2017_04_02_03_49_53_032.jpg</t>
  </si>
  <si>
    <t>debug\2017_04_02_03_49_53_066.jpg</t>
  </si>
  <si>
    <t>debug\2017_04_02_03_49_53_102.jpg</t>
  </si>
  <si>
    <t>debug\2017_04_02_03_49_53_132.jpg</t>
  </si>
  <si>
    <t>debug\2017_04_02_03_49_53_167.jpg</t>
  </si>
  <si>
    <t>debug\2017_04_02_03_49_53_206.jpg</t>
  </si>
  <si>
    <t>debug\2017_04_02_03_49_53_239.jpg</t>
  </si>
  <si>
    <t>debug\2017_04_02_03_49_53_272.jpg</t>
  </si>
  <si>
    <t>debug\2017_04_02_03_49_53_308.jpg</t>
  </si>
  <si>
    <t>debug\2017_04_02_03_49_53_338.jpg</t>
  </si>
  <si>
    <t>debug\2017_04_02_03_49_53_368.jpg</t>
  </si>
  <si>
    <t>debug\2017_04_02_03_49_53_406.jpg</t>
  </si>
  <si>
    <t>debug\2017_04_02_03_49_53_439.jpg</t>
  </si>
  <si>
    <t>debug\2017_04_02_03_49_53_473.jpg</t>
  </si>
  <si>
    <t>debug\2017_04_02_03_49_53_510.jpg</t>
  </si>
  <si>
    <t>debug\2017_04_02_03_49_53_541.jpg</t>
  </si>
  <si>
    <t>debug\2017_04_02_03_49_53_577.jpg</t>
  </si>
  <si>
    <t>debug\2017_04_02_03_49_53_615.jpg</t>
  </si>
  <si>
    <t>debug\2017_04_02_03_49_53_646.jpg</t>
  </si>
  <si>
    <t>debug\2017_04_02_03_49_53_681.jpg</t>
  </si>
  <si>
    <t>debug\2017_04_02_03_49_53_718.jpg</t>
  </si>
  <si>
    <t>debug\2017_04_02_03_49_53_750.jpg</t>
  </si>
  <si>
    <t>debug\2017_04_02_03_49_53_785.jpg</t>
  </si>
  <si>
    <t>debug\2017_04_02_03_49_53_822.jpg</t>
  </si>
  <si>
    <t>debug\2017_04_02_03_49_53_853.jpg</t>
  </si>
  <si>
    <t>debug\2017_04_02_03_49_53_888.jpg</t>
  </si>
  <si>
    <t>debug\2017_04_02_03_49_53_924.jpg</t>
  </si>
  <si>
    <t>debug\2017_04_02_03_49_53_955.jpg</t>
  </si>
  <si>
    <t>debug\2017_04_02_03_49_53_983.jpg</t>
  </si>
  <si>
    <t>debug\2017_04_02_03_49_54_019.jpg</t>
  </si>
  <si>
    <t>debug\2017_04_02_03_49_54_048.jpg</t>
  </si>
  <si>
    <t>debug\2017_04_02_03_49_54_080.jpg</t>
  </si>
  <si>
    <t>debug\2017_04_02_03_49_54_116.jpg</t>
  </si>
  <si>
    <t>debug\2017_04_02_03_49_54_153.jpg</t>
  </si>
  <si>
    <t>debug\2017_04_02_03_49_54_183.jpg</t>
  </si>
  <si>
    <t>debug\2017_04_02_03_49_54_219.jpg</t>
  </si>
  <si>
    <t>debug\2017_04_02_03_49_54_249.jpg</t>
  </si>
  <si>
    <t>debug\2017_04_02_03_49_54_278.jpg</t>
  </si>
  <si>
    <t>debug\2017_04_02_03_49_54_315.jpg</t>
  </si>
  <si>
    <t>debug\2017_04_02_03_49_54_346.jpg</t>
  </si>
  <si>
    <t>debug\2017_04_02_03_49_54_378.jpg</t>
  </si>
  <si>
    <t>debug\2017_04_02_03_49_54_418.jpg</t>
  </si>
  <si>
    <t>debug\2017_04_02_03_49_54_450.jpg</t>
  </si>
  <si>
    <t>debug\2017_04_02_03_49_54_485.jpg</t>
  </si>
  <si>
    <t>debug\2017_04_02_03_49_54_525.jpg</t>
  </si>
  <si>
    <t>debug\2017_04_02_03_49_54_564.jpg</t>
  </si>
  <si>
    <t>debug\2017_04_02_03_49_54_599.jpg</t>
  </si>
  <si>
    <t>debug\2017_04_02_03_49_54_636.jpg</t>
  </si>
  <si>
    <t>debug\2017_04_02_03_49_54_665.jpg</t>
  </si>
  <si>
    <t>debug\2017_04_02_03_49_54_699.jpg</t>
  </si>
  <si>
    <t>debug\2017_04_02_03_49_54_737.jpg</t>
  </si>
  <si>
    <t>debug\2017_04_02_03_49_54_768.jpg</t>
  </si>
  <si>
    <t>debug\2017_04_02_03_49_54_801.jpg</t>
  </si>
  <si>
    <t>debug\2017_04_02_03_49_54_838.jpg</t>
  </si>
  <si>
    <t>debug\2017_04_02_03_49_54_868.jpg</t>
  </si>
  <si>
    <t>debug\2017_04_02_03_49_54_898.jpg</t>
  </si>
  <si>
    <t>debug\2017_04_02_03_49_54_934.jpg</t>
  </si>
  <si>
    <t>debug\2017_04_02_03_49_54_964.jpg</t>
  </si>
  <si>
    <t>debug\2017_04_02_03_49_54_996.jpg</t>
  </si>
  <si>
    <t>debug\2017_04_02_03_49_55_032.jpg</t>
  </si>
  <si>
    <t>debug\2017_04_02_03_49_55_066.jpg</t>
  </si>
  <si>
    <t>debug\2017_04_02_03_49_55_096.jpg</t>
  </si>
  <si>
    <t>debug\2017_04_02_03_49_55_135.jpg</t>
  </si>
  <si>
    <t>debug\2017_04_02_03_49_55_169.jpg</t>
  </si>
  <si>
    <t>debug\2017_04_02_03_49_55_202.jpg</t>
  </si>
  <si>
    <t>debug\2017_04_02_03_49_55_242.jpg</t>
  </si>
  <si>
    <t>debug\2017_04_02_03_49_55_273.jpg</t>
  </si>
  <si>
    <t>debug\2017_04_02_03_49_55_306.jpg</t>
  </si>
  <si>
    <t>debug\2017_04_02_03_49_55_342.jpg</t>
  </si>
  <si>
    <t>debug\2017_04_02_03_49_55_373.jpg</t>
  </si>
  <si>
    <t>debug\2017_04_02_03_49_55_405.jpg</t>
  </si>
  <si>
    <t>debug\2017_04_02_03_49_55_442.jpg</t>
  </si>
  <si>
    <t>debug\2017_04_02_03_49_55_473.jpg</t>
  </si>
  <si>
    <t>debug\2017_04_02_03_49_55_507.jpg</t>
  </si>
  <si>
    <t>debug\2017_04_02_03_49_55_543.jpg</t>
  </si>
  <si>
    <t>debug\2017_04_02_03_49_55_573.jpg</t>
  </si>
  <si>
    <t>debug\2017_04_02_03_49_55_607.jpg</t>
  </si>
  <si>
    <t>debug\2017_04_02_03_49_55_644.jpg</t>
  </si>
  <si>
    <t>debug\2017_04_02_03_49_55_672.jpg</t>
  </si>
  <si>
    <t>debug\2017_04_02_03_49_55_703.jpg</t>
  </si>
  <si>
    <t>debug\2017_04_02_03_49_55_738.jpg</t>
  </si>
  <si>
    <t>debug\2017_04_02_03_49_55_769.jpg</t>
  </si>
  <si>
    <t>debug\2017_04_02_03_49_55_799.jpg</t>
  </si>
  <si>
    <t>debug\2017_04_02_03_49_55_837.jpg</t>
  </si>
  <si>
    <t>debug\2017_04_02_03_49_55_870.jpg</t>
  </si>
  <si>
    <t>debug\2017_04_02_03_49_55_900.jpg</t>
  </si>
  <si>
    <t>debug\2017_04_02_03_49_55_939.jpg</t>
  </si>
  <si>
    <t>debug\2017_04_02_03_49_55_972.jpg</t>
  </si>
  <si>
    <t>debug\2017_04_02_03_49_56_006.jpg</t>
  </si>
  <si>
    <t>debug\2017_04_02_03_49_56_043.jpg</t>
  </si>
  <si>
    <t>debug\2017_04_02_03_49_56_077.jpg</t>
  </si>
  <si>
    <t>debug\2017_04_02_03_49_56_111.jpg</t>
  </si>
  <si>
    <t>debug\2017_04_02_03_49_56_151.jpg</t>
  </si>
  <si>
    <t>debug\2017_04_02_03_49_56_184.jpg</t>
  </si>
  <si>
    <t>debug\2017_04_02_03_49_56_219.jpg</t>
  </si>
  <si>
    <t>debug\2017_04_02_03_49_56_256.jpg</t>
  </si>
  <si>
    <t>debug\2017_04_02_03_49_56_287.jpg</t>
  </si>
  <si>
    <t>debug\2017_04_02_03_49_56_324.jpg</t>
  </si>
  <si>
    <t>debug\2017_04_02_03_49_56_360.jpg</t>
  </si>
  <si>
    <t>debug\2017_04_02_03_49_56_391.jpg</t>
  </si>
  <si>
    <t>debug\2017_04_02_03_49_56_423.jpg</t>
  </si>
  <si>
    <t>debug\2017_04_02_03_49_56_464.jpg</t>
  </si>
  <si>
    <t>debug\2017_04_02_03_49_56_496.jpg</t>
  </si>
  <si>
    <t>debug\2017_04_02_03_49_56_579.jpg</t>
  </si>
  <si>
    <t>debug\2017_04_02_03_49_56_616.jpg</t>
  </si>
  <si>
    <t>debug\2017_04_02_03_49_56_650.jpg</t>
  </si>
  <si>
    <t>debug\2017_04_02_03_49_56_680.jpg</t>
  </si>
  <si>
    <t>debug\2017_04_02_03_49_56_716.jpg</t>
  </si>
  <si>
    <t>debug\2017_04_02_03_49_56_748.jpg</t>
  </si>
  <si>
    <t>debug\2017_04_02_03_49_56_781.jpg</t>
  </si>
  <si>
    <t>debug\2017_04_02_03_49_56_818.jpg</t>
  </si>
  <si>
    <t>debug\2017_04_02_03_49_56_850.jpg</t>
  </si>
  <si>
    <t>debug\2017_04_02_03_49_56_882.jpg</t>
  </si>
  <si>
    <t>debug\2017_04_02_03_49_56_919.jpg</t>
  </si>
  <si>
    <t>debug\2017_04_02_03_49_56_948.jpg</t>
  </si>
  <si>
    <t>debug\2017_04_02_03_49_56_981.jpg</t>
  </si>
  <si>
    <t>debug\2017_04_02_03_49_57_018.jpg</t>
  </si>
  <si>
    <t>debug\2017_04_02_03_49_57_048.jpg</t>
  </si>
  <si>
    <t>debug\2017_04_02_03_49_57_082.jpg</t>
  </si>
  <si>
    <t>debug\2017_04_02_03_49_57_117.jpg</t>
  </si>
  <si>
    <t>debug\2017_04_02_03_49_57_147.jpg</t>
  </si>
  <si>
    <t>debug\2017_04_02_03_49_57_181.jpg</t>
  </si>
  <si>
    <t>debug\2017_04_02_03_49_57_218.jpg</t>
  </si>
  <si>
    <t>debug\2017_04_02_03_49_57_249.jpg</t>
  </si>
  <si>
    <t>debug\2017_04_02_03_49_57_282.jpg</t>
  </si>
  <si>
    <t>debug\2017_04_02_03_49_57_318.jpg</t>
  </si>
  <si>
    <t>debug\2017_04_02_03_49_57_350.jpg</t>
  </si>
  <si>
    <t>debug\2017_04_02_03_49_57_384.jpg</t>
  </si>
  <si>
    <t>debug\2017_04_02_03_49_57_419.jpg</t>
  </si>
  <si>
    <t>debug\2017_04_02_03_49_57_454.jpg</t>
  </si>
  <si>
    <t>debug\2017_04_02_03_49_57_487.jpg</t>
  </si>
  <si>
    <t>debug\2017_04_02_03_49_57_523.jpg</t>
  </si>
  <si>
    <t>debug\2017_04_02_03_49_57_559.jpg</t>
  </si>
  <si>
    <t>debug\2017_04_02_03_49_57_595.jpg</t>
  </si>
  <si>
    <t>debug\2017_04_02_03_49_57_632.jpg</t>
  </si>
  <si>
    <t>debug\2017_04_02_03_49_57_663.jpg</t>
  </si>
  <si>
    <t>debug\2017_04_02_03_49_57_697.jpg</t>
  </si>
  <si>
    <t>debug\2017_04_02_03_49_57_735.jpg</t>
  </si>
  <si>
    <t>debug\2017_04_02_03_49_57_767.jpg</t>
  </si>
  <si>
    <t>debug\2017_04_02_03_49_57_800.jpg</t>
  </si>
  <si>
    <t>debug\2017_04_02_03_49_57_837.jpg</t>
  </si>
  <si>
    <t>debug\2017_04_02_03_49_57_873.jpg</t>
  </si>
  <si>
    <t>debug\2017_04_02_03_49_57_906.jpg</t>
  </si>
  <si>
    <t>debug\2017_04_02_03_49_57_942.jpg</t>
  </si>
  <si>
    <t>debug\2017_04_02_03_49_57_976.jpg</t>
  </si>
  <si>
    <t>debug\2017_04_02_03_49_58_011.jpg</t>
  </si>
  <si>
    <t>debug\2017_04_02_03_49_58_049.jpg</t>
  </si>
  <si>
    <t>debug\2017_04_02_03_49_58_081.jpg</t>
  </si>
  <si>
    <t>debug\2017_04_02_03_49_58_116.jpg</t>
  </si>
  <si>
    <t>debug\2017_04_02_03_49_58_155.jpg</t>
  </si>
  <si>
    <t>debug\2017_04_02_03_49_58_186.jpg</t>
  </si>
  <si>
    <t>debug\2017_04_02_03_49_58_220.jpg</t>
  </si>
  <si>
    <t>debug\2017_04_02_03_49_58_260.jpg</t>
  </si>
  <si>
    <t>debug\2017_04_02_03_49_58_293.jpg</t>
  </si>
  <si>
    <t>debug\2017_04_02_03_49_58_323.jpg</t>
  </si>
  <si>
    <t>debug\2017_04_02_03_49_58_361.jpg</t>
  </si>
  <si>
    <t>debug\2017_04_02_03_49_58_395.jpg</t>
  </si>
  <si>
    <t>debug\2017_04_02_03_49_58_428.jpg</t>
  </si>
  <si>
    <t>debug\2017_04_02_03_49_58_466.jpg</t>
  </si>
  <si>
    <t>debug\2017_04_02_03_49_58_497.jpg</t>
  </si>
  <si>
    <t>debug\2017_04_02_03_49_58_533.jpg</t>
  </si>
  <si>
    <t>debug\2017_04_02_03_49_58_574.jpg</t>
  </si>
  <si>
    <t>debug\2017_04_02_03_49_58_605.jpg</t>
  </si>
  <si>
    <t>debug\2017_04_02_03_49_58_641.jpg</t>
  </si>
  <si>
    <t>debug\2017_04_02_03_49_58_680.jpg</t>
  </si>
  <si>
    <t>debug\2017_04_02_03_49_58_715.jpg</t>
  </si>
  <si>
    <t>debug\2017_04_02_03_49_58_749.jpg</t>
  </si>
  <si>
    <t>debug\2017_04_02_03_49_58_785.jpg</t>
  </si>
  <si>
    <t>debug\2017_04_02_03_49_58_816.jpg</t>
  </si>
  <si>
    <t>debug\2017_04_02_03_49_58_851.jpg</t>
  </si>
  <si>
    <t>debug\2017_04_02_03_49_58_890.jpg</t>
  </si>
  <si>
    <t>debug\2017_04_02_03_49_58_923.jpg</t>
  </si>
  <si>
    <t>debug\2017_04_02_03_49_58_958.jpg</t>
  </si>
  <si>
    <t>debug\2017_04_02_03_49_58_996.jpg</t>
  </si>
  <si>
    <t>debug\2017_04_02_03_49_59_027.jpg</t>
  </si>
  <si>
    <t>debug\2017_04_02_03_49_59_061.jpg</t>
  </si>
  <si>
    <t>debug\2017_04_02_03_49_59_097.jpg</t>
  </si>
  <si>
    <t>debug\2017_04_02_03_49_59_130.jpg</t>
  </si>
  <si>
    <t>debug\2017_04_02_03_49_59_163.jpg</t>
  </si>
  <si>
    <t>debug\2017_04_02_03_49_59_197.jpg</t>
  </si>
  <si>
    <t>debug\2017_04_02_03_49_59_232.jpg</t>
  </si>
  <si>
    <t>debug\2017_04_02_03_49_59_265.jpg</t>
  </si>
  <si>
    <t>debug\2017_04_02_03_49_59_303.jpg</t>
  </si>
  <si>
    <t>debug\2017_04_02_03_49_59_334.jpg</t>
  </si>
  <si>
    <t>debug\2017_04_02_03_49_59_369.jpg</t>
  </si>
  <si>
    <t>debug\2017_04_02_03_49_59_413.jpg</t>
  </si>
  <si>
    <t>debug\2017_04_02_03_49_59_451.jpg</t>
  </si>
  <si>
    <t>debug\2017_04_02_03_49_59_490.jpg</t>
  </si>
  <si>
    <t>debug\2017_04_02_03_49_59_531.jpg</t>
  </si>
  <si>
    <t>debug\2017_04_02_03_49_59_567.jpg</t>
  </si>
  <si>
    <t>debug\2017_04_02_03_49_59_600.jpg</t>
  </si>
  <si>
    <t>debug\2017_04_02_03_49_59_638.jpg</t>
  </si>
  <si>
    <t>debug\2017_04_02_03_49_59_668.jpg</t>
  </si>
  <si>
    <t>debug\2017_04_02_03_49_59_704.jpg</t>
  </si>
  <si>
    <t>debug\2017_04_02_03_49_59_746.jpg</t>
  </si>
  <si>
    <t>debug\2017_04_02_03_49_59_778.jpg</t>
  </si>
  <si>
    <t>debug\2017_04_02_03_49_59_816.jpg</t>
  </si>
  <si>
    <t>debug\2017_04_02_03_49_59_855.jpg</t>
  </si>
  <si>
    <t>debug\2017_04_02_03_49_59_889.jpg</t>
  </si>
  <si>
    <t>debug\2017_04_02_03_49_59_920.jpg</t>
  </si>
  <si>
    <t>debug\2017_04_02_03_49_59_959.jpg</t>
  </si>
  <si>
    <t>debug\2017_04_02_03_49_59_991.jpg</t>
  </si>
  <si>
    <t>debug\2017_04_02_03_50_00_023.jpg</t>
  </si>
  <si>
    <t>debug\2017_04_02_03_50_00_058.jpg</t>
  </si>
  <si>
    <t>debug\2017_04_02_03_50_00_090.jpg</t>
  </si>
  <si>
    <t>debug\2017_04_02_03_50_00_121.jpg</t>
  </si>
  <si>
    <t>debug\2017_04_02_03_50_00_156.jpg</t>
  </si>
  <si>
    <t>debug\2017_04_02_03_50_00_186.jpg</t>
  </si>
  <si>
    <t>debug\2017_04_02_03_50_00_217.jpg</t>
  </si>
  <si>
    <t>debug\2017_04_02_03_50_00_253.jpg</t>
  </si>
  <si>
    <t>debug\2017_04_02_03_50_00_285.jpg</t>
  </si>
  <si>
    <t>debug\2017_04_02_03_50_00_319.jpg</t>
  </si>
  <si>
    <t>debug\2017_04_02_03_50_00_354.jpg</t>
  </si>
  <si>
    <t>debug\2017_04_02_03_50_00_386.jpg</t>
  </si>
  <si>
    <t>debug\2017_04_02_03_50_00_423.jpg</t>
  </si>
  <si>
    <t>debug\2017_04_02_03_50_00_462.jpg</t>
  </si>
  <si>
    <t>debug\2017_04_02_03_50_00_496.jpg</t>
  </si>
  <si>
    <t>debug\2017_04_02_03_50_00_528.jpg</t>
  </si>
  <si>
    <t>debug\2017_04_02_03_50_00_567.jpg</t>
  </si>
  <si>
    <t>debug\2017_04_02_03_50_00_602.jpg</t>
  </si>
  <si>
    <t>debug\2017_04_02_03_50_00_635.jpg</t>
  </si>
  <si>
    <t>debug\2017_04_02_03_50_00_673.jpg</t>
  </si>
  <si>
    <t>debug\2017_04_02_03_50_00_704.jpg</t>
  </si>
  <si>
    <t>debug\2017_04_02_03_50_00_739.jpg</t>
  </si>
  <si>
    <t>debug\2017_04_02_03_50_00_790.jpg</t>
  </si>
  <si>
    <t>debug\2017_04_02_03_50_00_820.jpg</t>
  </si>
  <si>
    <t>debug\2017_04_02_03_50_00_854.jpg</t>
  </si>
  <si>
    <t>debug\2017_04_02_03_50_00_891.jpg</t>
  </si>
  <si>
    <t>debug\2017_04_02_03_50_00_922.jpg</t>
  </si>
  <si>
    <t>debug\2017_04_02_03_50_00_958.jpg</t>
  </si>
  <si>
    <t>debug\2017_04_02_03_50_00_995.jpg</t>
  </si>
  <si>
    <t>debug\2017_04_02_03_50_01_029.jpg</t>
  </si>
  <si>
    <t>debug\2017_04_02_03_50_01_062.jpg</t>
  </si>
  <si>
    <t>debug\2017_04_02_03_50_01_102.jpg</t>
  </si>
  <si>
    <t>debug\2017_04_02_03_50_01_136.jpg</t>
  </si>
  <si>
    <t>debug\2017_04_02_03_50_01_170.jpg</t>
  </si>
  <si>
    <t>debug\2017_04_02_03_50_01_207.jpg</t>
  </si>
  <si>
    <t>debug\2017_04_02_03_50_01_237.jpg</t>
  </si>
  <si>
    <t>debug\2017_04_02_03_50_01_272.jpg</t>
  </si>
  <si>
    <t>debug\2017_04_02_03_50_01_308.jpg</t>
  </si>
  <si>
    <t>debug\2017_04_02_03_50_01_339.jpg</t>
  </si>
  <si>
    <t>debug\2017_04_02_03_50_01_373.jpg</t>
  </si>
  <si>
    <t>debug\2017_04_02_03_50_01_410.jpg</t>
  </si>
  <si>
    <t>debug\2017_04_02_03_50_01_443.jpg</t>
  </si>
  <si>
    <t>debug\2017_04_02_03_50_01_474.jpg</t>
  </si>
  <si>
    <t>debug\2017_04_02_03_50_01_512.jpg</t>
  </si>
  <si>
    <t>debug\2017_04_02_03_50_01_545.jpg</t>
  </si>
  <si>
    <t>debug\2017_04_02_03_50_01_576.jpg</t>
  </si>
  <si>
    <t>debug\2017_04_02_03_50_01_615.jpg</t>
  </si>
  <si>
    <t>debug\2017_04_02_03_50_01_648.jpg</t>
  </si>
  <si>
    <t>debug\2017_04_02_03_50_01_682.jpg</t>
  </si>
  <si>
    <t>debug\2017_04_02_03_50_01_720.jpg</t>
  </si>
  <si>
    <t>debug\2017_04_02_03_50_01_751.jpg</t>
  </si>
  <si>
    <t>debug\2017_04_02_03_50_01_785.jpg</t>
  </si>
  <si>
    <t>debug\2017_04_02_03_50_01_825.jpg</t>
  </si>
  <si>
    <t>debug\2017_04_02_03_50_01_856.jpg</t>
  </si>
  <si>
    <t>debug\2017_04_02_03_50_01_892.jpg</t>
  </si>
  <si>
    <t>debug\2017_04_02_03_50_01_930.jpg</t>
  </si>
  <si>
    <t>debug\2017_04_02_03_50_01_963.jpg</t>
  </si>
  <si>
    <t>debug\2017_04_02_03_50_01_995.jpg</t>
  </si>
  <si>
    <t>debug\2017_04_02_03_50_02_031.jpg</t>
  </si>
  <si>
    <t>debug\2017_04_02_03_50_02_065.jpg</t>
  </si>
  <si>
    <t>debug\2017_04_02_03_50_02_096.jpg</t>
  </si>
  <si>
    <t>debug\2017_04_02_03_50_02_133.jpg</t>
  </si>
  <si>
    <t>debug\2017_04_02_03_50_02_166.jpg</t>
  </si>
  <si>
    <t>debug\2017_04_02_03_50_02_198.jpg</t>
  </si>
  <si>
    <t>debug\2017_04_02_03_50_02_235.jpg</t>
  </si>
  <si>
    <t>debug\2017_04_02_03_50_02_264.jpg</t>
  </si>
  <si>
    <t>debug\2017_04_02_03_50_02_297.jpg</t>
  </si>
  <si>
    <t>debug\2017_04_02_03_50_02_336.jpg</t>
  </si>
  <si>
    <t>debug\2017_04_02_03_50_02_367.jpg</t>
  </si>
  <si>
    <t>debug\2017_04_02_03_50_02_400.jpg</t>
  </si>
  <si>
    <t>debug\2017_04_02_03_50_02_436.jpg</t>
  </si>
  <si>
    <t>debug\2017_04_02_03_50_02_469.jpg</t>
  </si>
  <si>
    <t>debug\2017_04_02_03_50_02_503.jpg</t>
  </si>
  <si>
    <t>debug\2017_04_02_03_50_02_541.jpg</t>
  </si>
  <si>
    <t>debug\2017_04_02_03_50_02_574.jpg</t>
  </si>
  <si>
    <t>debug\2017_04_02_03_50_02_607.jpg</t>
  </si>
  <si>
    <t>debug\2017_04_02_03_50_02_642.jpg</t>
  </si>
  <si>
    <t>debug\2017_04_02_03_50_02_674.jpg</t>
  </si>
  <si>
    <t>debug\2017_04_02_03_50_02_705.jpg</t>
  </si>
  <si>
    <t>debug\2017_04_02_03_50_02_742.jpg</t>
  </si>
  <si>
    <t>debug\2017_04_02_03_50_02_774.jpg</t>
  </si>
  <si>
    <t>debug\2017_04_02_03_50_02_803.jpg</t>
  </si>
  <si>
    <t>debug\2017_04_02_03_50_02_840.jpg</t>
  </si>
  <si>
    <t>debug\2017_04_02_03_50_02_872.jpg</t>
  </si>
  <si>
    <t>debug\2017_04_02_03_50_02_903.jpg</t>
  </si>
  <si>
    <t>debug\2017_04_02_03_50_02_939.jpg</t>
  </si>
  <si>
    <t>debug\2017_04_02_03_50_02_969.jpg</t>
  </si>
  <si>
    <t>debug\2017_04_02_03_50_03_000.jpg</t>
  </si>
  <si>
    <t>debug\2017_04_02_03_50_03_037.jpg</t>
  </si>
  <si>
    <t>debug\2017_04_02_03_50_03_068.jpg</t>
  </si>
  <si>
    <t>debug\2017_04_02_03_50_03_099.jpg</t>
  </si>
  <si>
    <t>debug\2017_04_02_03_50_03_136.jpg</t>
  </si>
  <si>
    <t>debug\2017_04_02_03_50_03_168.jpg</t>
  </si>
  <si>
    <t>debug\2017_04_02_03_50_03_199.jpg</t>
  </si>
  <si>
    <t>debug\2017_04_02_03_50_03_233.jpg</t>
  </si>
  <si>
    <t>debug\2017_04_02_03_50_03_264.jpg</t>
  </si>
  <si>
    <t>debug\2017_04_02_03_50_03_294.jpg</t>
  </si>
  <si>
    <t>debug\2017_04_02_03_50_03_329.jpg</t>
  </si>
  <si>
    <t>debug\2017_04_02_03_50_03_384.jpg</t>
  </si>
  <si>
    <t>debug\2017_04_02_03_50_03_414.jpg</t>
  </si>
  <si>
    <t>debug\2017_04_02_03_50_03_452.jpg</t>
  </si>
  <si>
    <t>debug\2017_04_02_03_50_03_483.jpg</t>
  </si>
  <si>
    <t>debug\2017_04_02_03_50_03_513.jpg</t>
  </si>
  <si>
    <t>debug\2017_04_02_03_50_03_548.jpg</t>
  </si>
  <si>
    <t>debug\2017_04_02_03_50_03_598.jpg</t>
  </si>
  <si>
    <t>debug\2017_04_02_03_50_03_629.jpg</t>
  </si>
  <si>
    <t>debug\2017_04_02_03_50_03_666.jpg</t>
  </si>
  <si>
    <t>debug\2017_04_02_03_50_03_698.jpg</t>
  </si>
  <si>
    <t>debug\2017_04_02_03_50_03_730.jpg</t>
  </si>
  <si>
    <t>debug\2017_04_02_03_50_03_767.jpg</t>
  </si>
  <si>
    <t>debug\2017_04_02_03_50_03_798.jpg</t>
  </si>
  <si>
    <t>debug\2017_04_02_03_50_03_829.jpg</t>
  </si>
  <si>
    <t>debug\2017_04_02_03_50_03_864.jpg</t>
  </si>
  <si>
    <t>debug\2017_04_02_03_50_03_893.jpg</t>
  </si>
  <si>
    <t>debug\2017_04_02_03_50_03_922.jpg</t>
  </si>
  <si>
    <t>debug\2017_04_02_03_50_03_962.jpg</t>
  </si>
  <si>
    <t>debug\2017_04_02_03_50_03_993.jpg</t>
  </si>
  <si>
    <t>debug\2017_04_02_03_50_04_026.jpg</t>
  </si>
  <si>
    <t>debug\2017_04_02_03_50_04_062.jpg</t>
  </si>
  <si>
    <t>debug\2017_04_02_03_50_04_093.jpg</t>
  </si>
  <si>
    <t>debug\2017_04_02_03_50_04_126.jpg</t>
  </si>
  <si>
    <t>debug\2017_04_02_03_50_04_162.jpg</t>
  </si>
  <si>
    <t>debug\2017_04_02_03_50_04_191.jpg</t>
  </si>
  <si>
    <t>debug\2017_04_02_03_50_04_224.jpg</t>
  </si>
  <si>
    <t>debug\2017_04_02_03_50_04_259.jpg</t>
  </si>
  <si>
    <t>debug\2017_04_02_03_50_04_288.jpg</t>
  </si>
  <si>
    <t>debug\2017_04_02_03_50_04_320.jpg</t>
  </si>
  <si>
    <t>debug\2017_04_02_03_50_04_357.jpg</t>
  </si>
  <si>
    <t>debug\2017_04_02_03_50_04_388.jpg</t>
  </si>
  <si>
    <t>debug\2017_04_02_03_50_04_419.jpg</t>
  </si>
  <si>
    <t>debug\2017_04_02_03_50_04_455.jpg</t>
  </si>
  <si>
    <t>debug\2017_04_02_03_50_04_485.jpg</t>
  </si>
  <si>
    <t>debug\2017_04_02_03_50_04_518.jpg</t>
  </si>
  <si>
    <t>debug\2017_04_02_03_50_04_552.jpg</t>
  </si>
  <si>
    <t>debug\2017_04_02_03_50_04_582.jpg</t>
  </si>
  <si>
    <t>debug\2017_04_02_03_50_04_615.jpg</t>
  </si>
  <si>
    <t>debug\2017_04_02_03_50_04_648.jpg</t>
  </si>
  <si>
    <t>debug\2017_04_02_03_50_04_676.jpg</t>
  </si>
  <si>
    <t>debug\2017_04_02_03_50_04_711.jpg</t>
  </si>
  <si>
    <t>debug\2017_04_02_03_50_04_745.jpg</t>
  </si>
  <si>
    <t>debug\2017_04_02_03_50_04_776.jpg</t>
  </si>
  <si>
    <t>debug\2017_04_02_03_50_04_810.jpg</t>
  </si>
  <si>
    <t>debug\2017_04_02_03_50_04_845.jpg</t>
  </si>
  <si>
    <t>debug\2017_04_02_03_50_04_877.jpg</t>
  </si>
  <si>
    <t>debug\2017_04_02_03_50_04_911.jpg</t>
  </si>
  <si>
    <t>debug\2017_04_02_03_50_04_947.jpg</t>
  </si>
  <si>
    <t>debug\2017_04_02_03_50_04_977.jpg</t>
  </si>
  <si>
    <t>debug\2017_04_02_03_50_05_007.jpg</t>
  </si>
  <si>
    <t>debug\2017_04_02_03_50_05_041.jpg</t>
  </si>
  <si>
    <t>debug\2017_04_02_03_50_05_070.jpg</t>
  </si>
  <si>
    <t>debug\2017_04_02_03_50_05_101.jpg</t>
  </si>
  <si>
    <t>debug\2017_04_02_03_50_05_135.jpg</t>
  </si>
  <si>
    <t>debug\2017_04_02_03_50_05_169.jpg</t>
  </si>
  <si>
    <t>debug\2017_04_02_03_50_05_199.jpg</t>
  </si>
  <si>
    <t>debug\2017_04_02_03_50_05_233.jpg</t>
  </si>
  <si>
    <t>debug\2017_04_02_03_50_05_264.jpg</t>
  </si>
  <si>
    <t>debug\2017_04_02_03_50_05_295.jpg</t>
  </si>
  <si>
    <t>debug\2017_04_02_03_50_05_327.jpg</t>
  </si>
  <si>
    <t>debug\2017_04_02_03_50_05_358.jpg</t>
  </si>
  <si>
    <t>debug\2017_04_02_03_50_05_387.jpg</t>
  </si>
  <si>
    <t>debug\2017_04_02_03_50_05_420.jpg</t>
  </si>
  <si>
    <t>debug\2017_04_02_03_50_05_449.jpg</t>
  </si>
  <si>
    <t>debug\2017_04_02_03_50_05_478.jpg</t>
  </si>
  <si>
    <t>debug\2017_04_02_03_50_05_515.jpg</t>
  </si>
  <si>
    <t>debug\2017_04_02_03_50_05_544.jpg</t>
  </si>
  <si>
    <t>debug\2017_04_02_03_50_05_577.jpg</t>
  </si>
  <si>
    <t>debug\2017_04_02_03_50_05_613.jpg</t>
  </si>
  <si>
    <t>debug\2017_04_02_03_50_05_646.jpg</t>
  </si>
  <si>
    <t>debug\2017_04_02_03_50_05_674.jpg</t>
  </si>
  <si>
    <t>debug\2017_04_02_03_50_05_710.jpg</t>
  </si>
  <si>
    <t>debug\2017_04_02_03_50_05_743.jpg</t>
  </si>
  <si>
    <t>debug\2017_04_02_03_50_05_775.jpg</t>
  </si>
  <si>
    <t>debug\2017_04_02_03_50_05_810.jpg</t>
  </si>
  <si>
    <t>debug\2017_04_02_03_50_05_844.jpg</t>
  </si>
  <si>
    <t>debug\2017_04_02_03_50_05_874.jpg</t>
  </si>
  <si>
    <t>debug\2017_04_02_03_50_05_909.jpg</t>
  </si>
  <si>
    <t>debug\2017_04_02_03_50_05_939.jpg</t>
  </si>
  <si>
    <t>debug\2017_04_02_03_50_05_967.jpg</t>
  </si>
  <si>
    <t>debug\2017_04_02_03_50_06_002.jpg</t>
  </si>
  <si>
    <t>debug\2017_04_02_03_50_06_056.jpg</t>
  </si>
  <si>
    <t>debug\2017_04_02_03_50_06_085.jpg</t>
  </si>
  <si>
    <t>debug\2017_04_02_03_50_06_121.jpg</t>
  </si>
  <si>
    <t>debug\2017_04_02_03_50_06_156.jpg</t>
  </si>
  <si>
    <t>debug\2017_04_02_03_50_06_188.jpg</t>
  </si>
  <si>
    <t>debug\2017_04_02_03_50_06_224.jpg</t>
  </si>
  <si>
    <t>debug\2017_04_02_03_50_06_254.jpg</t>
  </si>
  <si>
    <t>debug\2017_04_02_03_50_06_285.jpg</t>
  </si>
  <si>
    <t>debug\2017_04_02_03_50_06_322.jpg</t>
  </si>
  <si>
    <t>debug\2017_04_02_03_50_06_352.jpg</t>
  </si>
  <si>
    <t>debug\2017_04_02_03_50_06_384.jpg</t>
  </si>
  <si>
    <t>debug\2017_04_02_03_50_06_422.jpg</t>
  </si>
  <si>
    <t>debug\2017_04_02_03_50_06_452.jpg</t>
  </si>
  <si>
    <t>debug\2017_04_02_03_50_06_484.jpg</t>
  </si>
  <si>
    <t>debug\2017_04_02_03_50_06_520.jpg</t>
  </si>
  <si>
    <t>debug\2017_04_02_03_50_06_552.jpg</t>
  </si>
  <si>
    <t>debug\2017_04_02_03_50_06_585.jpg</t>
  </si>
  <si>
    <t>debug\2017_04_02_03_50_06_624.jpg</t>
  </si>
  <si>
    <t>debug\2017_04_02_03_50_06_655.jpg</t>
  </si>
  <si>
    <t>debug\2017_04_02_03_50_06_688.jpg</t>
  </si>
  <si>
    <t>debug\2017_04_02_03_50_06_724.jpg</t>
  </si>
  <si>
    <t>debug\2017_04_02_03_50_06_756.jpg</t>
  </si>
  <si>
    <t>debug\2017_04_02_03_50_06_788.jpg</t>
  </si>
  <si>
    <t>debug\2017_04_02_03_50_06_824.jpg</t>
  </si>
  <si>
    <t>debug\2017_04_02_03_50_06_855.jpg</t>
  </si>
  <si>
    <t>debug\2017_04_02_03_50_06_888.jpg</t>
  </si>
  <si>
    <t>debug\2017_04_02_03_50_06_925.jpg</t>
  </si>
  <si>
    <t>debug\2017_04_02_03_50_06_955.jpg</t>
  </si>
  <si>
    <t>debug\2017_04_02_03_50_06_990.jpg</t>
  </si>
  <si>
    <t>debug\2017_04_02_03_50_07_027.jpg</t>
  </si>
  <si>
    <t>debug\2017_04_02_03_50_07_061.jpg</t>
  </si>
  <si>
    <t>debug\2017_04_02_03_50_07_092.jpg</t>
  </si>
  <si>
    <t>debug\2017_04_02_03_50_07_128.jpg</t>
  </si>
  <si>
    <t>debug\2017_04_02_03_50_07_158.jpg</t>
  </si>
  <si>
    <t>debug\2017_04_02_03_50_07_190.jpg</t>
  </si>
  <si>
    <t>debug\2017_04_02_03_50_07_224.jpg</t>
  </si>
  <si>
    <t>debug\2017_04_02_03_50_07_257.jpg</t>
  </si>
  <si>
    <t>debug\2017_04_02_03_50_07_286.jpg</t>
  </si>
  <si>
    <t>debug\2017_04_02_03_50_07_324.jpg</t>
  </si>
  <si>
    <t>debug\2017_04_02_03_50_07_355.jpg</t>
  </si>
  <si>
    <t>debug\2017_04_02_03_50_07_386.jpg</t>
  </si>
  <si>
    <t>debug\2017_04_02_03_50_07_425.jpg</t>
  </si>
  <si>
    <t>debug\2017_04_02_03_50_07_456.jpg</t>
  </si>
  <si>
    <t>debug\2017_04_02_03_50_07_487.jpg</t>
  </si>
  <si>
    <t>debug\2017_04_02_03_50_07_523.jpg</t>
  </si>
  <si>
    <t>debug\2017_04_02_03_50_07_553.jpg</t>
  </si>
  <si>
    <t>debug\2017_04_02_03_50_07_587.jpg</t>
  </si>
  <si>
    <t>debug\2017_04_02_03_50_07_624.jpg</t>
  </si>
  <si>
    <t>debug\2017_04_02_03_50_07_655.jpg</t>
  </si>
  <si>
    <t>debug\2017_04_02_03_50_07_687.jpg</t>
  </si>
  <si>
    <t>debug\2017_04_02_03_50_07_725.jpg</t>
  </si>
  <si>
    <t>debug\2017_04_02_03_50_07_757.jpg</t>
  </si>
  <si>
    <t>debug\2017_04_02_03_50_07_788.jpg</t>
  </si>
  <si>
    <t>debug\2017_04_02_03_50_07_826.jpg</t>
  </si>
  <si>
    <t>debug\2017_04_02_03_50_07_857.jpg</t>
  </si>
  <si>
    <t>debug\2017_04_02_03_50_07_889.jpg</t>
  </si>
  <si>
    <t>debug\2017_04_02_03_50_07_928.jpg</t>
  </si>
  <si>
    <t>debug\2017_04_02_03_50_07_957.jpg</t>
  </si>
  <si>
    <t>debug\2017_04_02_03_50_07_991.jpg</t>
  </si>
  <si>
    <t>debug\2017_04_02_03_50_08_028.jpg</t>
  </si>
  <si>
    <t>debug\2017_04_02_03_50_08_097.jpg</t>
  </si>
  <si>
    <t>debug\2017_04_02_03_50_08_129.jpg</t>
  </si>
  <si>
    <t>debug\2017_04_02_03_50_08_163.jpg</t>
  </si>
  <si>
    <t>debug\2017_04_02_03_50_08_192.jpg</t>
  </si>
  <si>
    <t>debug\2017_04_02_03_50_08_223.jpg</t>
  </si>
  <si>
    <t>debug\2017_04_02_03_50_08_258.jpg</t>
  </si>
  <si>
    <t>debug\2017_04_02_03_50_08_309.jpg</t>
  </si>
  <si>
    <t>debug\2017_04_02_03_50_08_340.jpg</t>
  </si>
  <si>
    <t>debug\2017_04_02_03_50_08_376.jpg</t>
  </si>
  <si>
    <t>debug\2017_04_02_03_50_08_404.jpg</t>
  </si>
  <si>
    <t>debug\2017_04_02_03_50_08_434.jpg</t>
  </si>
  <si>
    <t>debug\2017_04_02_03_50_08_469.jpg</t>
  </si>
  <si>
    <t>debug\2017_04_02_03_50_08_498.jpg</t>
  </si>
  <si>
    <t>debug\2017_04_02_03_50_08_527.jpg</t>
  </si>
  <si>
    <t>debug\2017_04_02_03_50_08_563.jpg</t>
  </si>
  <si>
    <t>debug\2017_04_02_03_50_08_591.jpg</t>
  </si>
  <si>
    <t>debug\2017_04_02_03_50_08_620.jpg</t>
  </si>
  <si>
    <t>debug\2017_04_02_03_50_08_655.jpg</t>
  </si>
  <si>
    <t>debug\2017_04_02_03_50_08_685.jpg</t>
  </si>
  <si>
    <t>debug\2017_04_02_03_50_08_713.jpg</t>
  </si>
  <si>
    <t>debug\2017_04_02_03_50_08_749.jpg</t>
  </si>
  <si>
    <t>debug\2017_04_02_03_50_08_790.jpg</t>
  </si>
  <si>
    <t>debug\2017_04_02_03_50_08_820.jpg</t>
  </si>
  <si>
    <t>debug\2017_04_02_03_50_08_857.jpg</t>
  </si>
  <si>
    <t>debug\2017_04_02_03_50_08_888.jpg</t>
  </si>
  <si>
    <t>debug\2017_04_02_03_50_08_919.jpg</t>
  </si>
  <si>
    <t>debug\2017_04_02_03_50_08_955.jpg</t>
  </si>
  <si>
    <t>debug\2017_04_02_03_50_08_988.jpg</t>
  </si>
  <si>
    <t>debug\2017_04_02_03_50_09_023.jpg</t>
  </si>
  <si>
    <t>debug\2017_04_02_03_50_09_060.jpg</t>
  </si>
  <si>
    <t>debug\2017_04_02_03_50_09_093.jpg</t>
  </si>
  <si>
    <t>debug\2017_04_02_03_50_09_126.jpg</t>
  </si>
  <si>
    <t>debug\2017_04_02_03_50_09_165.jpg</t>
  </si>
  <si>
    <t>debug\2017_04_02_03_50_09_200.jpg</t>
  </si>
  <si>
    <t>debug\2017_04_02_03_50_09_235.jpg</t>
  </si>
  <si>
    <t>debug\2017_04_02_03_50_09_275.jpg</t>
  </si>
  <si>
    <t>debug\2017_04_02_03_50_09_309.jpg</t>
  </si>
  <si>
    <t>debug\2017_04_02_03_50_09_342.jpg</t>
  </si>
  <si>
    <t>debug\2017_04_02_03_50_09_380.jpg</t>
  </si>
  <si>
    <t>debug\2017_04_02_03_50_09_413.jpg</t>
  </si>
  <si>
    <t>debug\2017_04_02_03_50_09_446.jpg</t>
  </si>
  <si>
    <t>debug\2017_04_02_03_50_09_486.jpg</t>
  </si>
  <si>
    <t>debug\2017_04_02_03_50_09_518.jpg</t>
  </si>
  <si>
    <t>debug\2017_04_02_03_50_09_551.jpg</t>
  </si>
  <si>
    <t>debug\2017_04_02_03_50_09_590.jpg</t>
  </si>
  <si>
    <t>debug\2017_04_02_03_50_09_622.jpg</t>
  </si>
  <si>
    <t>debug\2017_04_02_03_50_09_656.jpg</t>
  </si>
  <si>
    <t>debug\2017_04_02_03_50_09_693.jpg</t>
  </si>
  <si>
    <t>debug\2017_04_02_03_50_09_726.jpg</t>
  </si>
  <si>
    <t>debug\2017_04_02_03_50_09_761.jpg</t>
  </si>
  <si>
    <t>debug\2017_04_02_03_50_09_797.jpg</t>
  </si>
  <si>
    <t>debug\2017_04_02_03_50_09_830.jpg</t>
  </si>
  <si>
    <t>debug\2017_04_02_03_50_09_863.jpg</t>
  </si>
  <si>
    <t>debug\2017_04_02_03_50_09_900.jpg</t>
  </si>
  <si>
    <t>debug\2017_04_02_03_50_09_934.jpg</t>
  </si>
  <si>
    <t>debug\2017_04_02_03_50_09_968.jpg</t>
  </si>
  <si>
    <t>debug\2017_04_02_03_50_10_006.jpg</t>
  </si>
  <si>
    <t>debug\2017_04_02_03_50_10_039.jpg</t>
  </si>
  <si>
    <t>debug\2017_04_02_03_50_10_072.jpg</t>
  </si>
  <si>
    <t>debug\2017_04_02_03_50_10_113.jpg</t>
  </si>
  <si>
    <t>debug\2017_04_02_03_50_10_237.jpg</t>
  </si>
  <si>
    <t>debug\2017_04_02_03_50_10_269.jpg</t>
  </si>
  <si>
    <t>debug\2017_04_02_03_50_10_308.jpg</t>
  </si>
  <si>
    <t>debug\2017_04_02_03_50_10_341.jpg</t>
  </si>
  <si>
    <t>debug\2017_04_02_03_50_10_376.jpg</t>
  </si>
  <si>
    <t>debug\2017_04_02_03_50_10_414.jpg</t>
  </si>
  <si>
    <t>debug\2017_04_02_03_50_10_449.jpg</t>
  </si>
  <si>
    <t>debug\2017_04_02_03_50_10_483.jpg</t>
  </si>
  <si>
    <t>debug\2017_04_02_03_50_10_522.jpg</t>
  </si>
  <si>
    <t>debug\2017_04_02_03_50_10_555.jpg</t>
  </si>
  <si>
    <t>debug\2017_04_02_03_50_10_589.jpg</t>
  </si>
  <si>
    <t>debug\2017_04_02_03_50_10_626.jpg</t>
  </si>
  <si>
    <t>debug\2017_04_02_03_50_10_660.jpg</t>
  </si>
  <si>
    <t>debug\2017_04_02_03_50_10_693.jpg</t>
  </si>
  <si>
    <t>debug\2017_04_02_03_50_10_731.jpg</t>
  </si>
  <si>
    <t>debug\2017_04_02_03_50_10_765.jpg</t>
  </si>
  <si>
    <t>debug\2017_04_02_03_50_10_799.jpg</t>
  </si>
  <si>
    <t>debug\2017_04_02_03_50_10_838.jpg</t>
  </si>
  <si>
    <t>debug\2017_04_02_03_50_10_872.jpg</t>
  </si>
  <si>
    <t>debug\2017_04_02_03_50_10_905.jpg</t>
  </si>
  <si>
    <t>debug\2017_04_02_03_50_10_942.jpg</t>
  </si>
  <si>
    <t>debug\2017_04_02_03_50_10_979.jpg</t>
  </si>
  <si>
    <t>debug\2017_04_02_03_50_11_013.jpg</t>
  </si>
  <si>
    <t>debug\2017_04_02_03_50_11_051.jpg</t>
  </si>
  <si>
    <t>debug\2017_04_02_03_50_11_085.jpg</t>
  </si>
  <si>
    <t>debug\2017_04_02_03_50_11_120.jpg</t>
  </si>
  <si>
    <t>debug\2017_04_02_03_50_11_159.jpg</t>
  </si>
  <si>
    <t>debug\2017_04_02_03_50_11_193.jpg</t>
  </si>
  <si>
    <t>debug\2017_04_02_03_50_11_227.jpg</t>
  </si>
  <si>
    <t>debug\2017_04_02_03_50_11_265.jpg</t>
  </si>
  <si>
    <t>debug\2017_04_02_03_50_11_298.jpg</t>
  </si>
  <si>
    <t>debug\2017_04_02_03_50_11_332.jpg</t>
  </si>
  <si>
    <t>debug\2017_04_02_03_50_11_369.jpg</t>
  </si>
  <si>
    <t>debug\2017_04_02_03_50_11_458.jpg</t>
  </si>
  <si>
    <t>debug\2017_04_02_03_50_11_493.jpg</t>
  </si>
  <si>
    <t>debug\2017_04_02_03_50_11_530.jpg</t>
  </si>
  <si>
    <t>debug\2017_04_02_03_50_11_565.jpg</t>
  </si>
  <si>
    <t>debug\2017_04_02_03_50_11_609.jpg</t>
  </si>
  <si>
    <t>debug\2017_04_02_03_50_11_645.jpg</t>
  </si>
  <si>
    <t>debug\2017_04_02_03_50_11_694.jpg</t>
  </si>
  <si>
    <t>debug\2017_04_02_03_50_11_727.jpg</t>
  </si>
  <si>
    <t>debug\2017_04_02_03_50_11_765.jpg</t>
  </si>
  <si>
    <t>debug\2017_04_02_03_50_11_798.jpg</t>
  </si>
  <si>
    <t>debug\2017_04_02_03_50_11_831.jpg</t>
  </si>
  <si>
    <t>debug\2017_04_02_03_50_11_870.jpg</t>
  </si>
  <si>
    <t>debug\2017_04_02_03_50_11_904.jpg</t>
  </si>
  <si>
    <t>debug\2017_04_02_03_50_11_938.jpg</t>
  </si>
  <si>
    <t>debug\2017_04_02_03_50_11_975.jpg</t>
  </si>
  <si>
    <t>debug\2017_04_02_03_50_12_008.jpg</t>
  </si>
  <si>
    <t>debug\2017_04_02_03_50_12_040.jpg</t>
  </si>
  <si>
    <t>debug\2017_04_02_03_50_12_078.jpg</t>
  </si>
  <si>
    <t>debug\2017_04_02_03_50_12_111.jpg</t>
  </si>
  <si>
    <t>debug\2017_04_02_03_50_12_144.jpg</t>
  </si>
  <si>
    <t>debug\2017_04_02_03_50_12_182.jpg</t>
  </si>
  <si>
    <t>debug\2017_04_02_03_50_12_214.jpg</t>
  </si>
  <si>
    <t>debug\2017_04_02_03_50_12_247.jpg</t>
  </si>
  <si>
    <t>debug\2017_04_02_03_50_12_285.jpg</t>
  </si>
  <si>
    <t>debug\2017_04_02_03_50_12_320.jpg</t>
  </si>
  <si>
    <t>debug\2017_04_02_03_50_12_352.jpg</t>
  </si>
  <si>
    <t>debug\2017_04_02_03_50_12_391.jpg</t>
  </si>
  <si>
    <t>debug\2017_04_02_03_50_12_425.jpg</t>
  </si>
  <si>
    <t>debug\2017_04_02_03_50_12_458.jpg</t>
  </si>
  <si>
    <t>debug\2017_04_02_03_50_12_494.jpg</t>
  </si>
  <si>
    <t>debug\2017_04_02_03_50_12_527.jpg</t>
  </si>
  <si>
    <t>debug\2017_04_02_03_50_12_561.jpg</t>
  </si>
  <si>
    <t>debug\2017_04_02_03_50_12_598.jpg</t>
  </si>
  <si>
    <t>debug\2017_04_02_03_50_12_630.jpg</t>
  </si>
  <si>
    <t>debug\2017_04_02_03_50_12_662.jpg</t>
  </si>
  <si>
    <t>debug\2017_04_02_03_50_12_700.jpg</t>
  </si>
  <si>
    <t>debug\2017_04_02_03_50_12_734.jpg</t>
  </si>
  <si>
    <t>debug\2017_04_02_03_50_12_767.jpg</t>
  </si>
  <si>
    <t>debug\2017_04_02_03_50_12_804.jpg</t>
  </si>
  <si>
    <t>debug\2017_04_02_03_50_12_878.jpg</t>
  </si>
  <si>
    <t>debug\2017_04_02_03_50_12_912.jpg</t>
  </si>
  <si>
    <t>debug\2017_04_02_03_50_12_947.jpg</t>
  </si>
  <si>
    <t>debug\2017_04_02_03_50_12_980.jpg</t>
  </si>
  <si>
    <t>debug\2017_04_02_03_50_13_014.jpg</t>
  </si>
  <si>
    <t>debug\2017_04_02_03_50_13_051.jpg</t>
  </si>
  <si>
    <t>debug\2017_04_02_03_50_13_084.jpg</t>
  </si>
  <si>
    <t>debug\2017_04_02_03_50_13_118.jpg</t>
  </si>
  <si>
    <t>debug\2017_04_02_03_50_13_154.jpg</t>
  </si>
  <si>
    <t>debug\2017_04_02_03_50_13_188.jpg</t>
  </si>
  <si>
    <t>debug\2017_04_02_03_50_13_220.jpg</t>
  </si>
  <si>
    <t>debug\2017_04_02_03_50_13_257.jpg</t>
  </si>
  <si>
    <t>debug\2017_04_02_03_50_13_289.jpg</t>
  </si>
  <si>
    <t>debug\2017_04_02_03_50_13_323.jpg</t>
  </si>
  <si>
    <t>debug\2017_04_02_03_50_13_361.jpg</t>
  </si>
  <si>
    <t>debug\2017_04_02_03_50_13_393.jpg</t>
  </si>
  <si>
    <t>debug\2017_04_02_03_50_13_427.jpg</t>
  </si>
  <si>
    <t>debug\2017_04_02_03_50_13_463.jpg</t>
  </si>
  <si>
    <t>debug\2017_04_02_03_50_13_496.jpg</t>
  </si>
  <si>
    <t>debug\2017_04_02_03_50_13_530.jpg</t>
  </si>
  <si>
    <t>debug\2017_04_02_03_50_13_567.jpg</t>
  </si>
  <si>
    <t>debug\2017_04_02_03_50_13_601.jpg</t>
  </si>
  <si>
    <t>debug\2017_04_02_03_50_13_636.jpg</t>
  </si>
  <si>
    <t>debug\2017_04_02_03_50_13_712.jpg</t>
  </si>
  <si>
    <t>debug\2017_04_02_03_50_13_745.jpg</t>
  </si>
  <si>
    <t>debug\2017_04_02_03_50_13_778.jpg</t>
  </si>
  <si>
    <t>debug\2017_04_02_03_50_13_815.jpg</t>
  </si>
  <si>
    <t>debug\2017_04_02_03_50_13_847.jpg</t>
  </si>
  <si>
    <t>debug\2017_04_02_03_50_13_881.jpg</t>
  </si>
  <si>
    <t>debug\2017_04_02_03_50_13_919.jpg</t>
  </si>
  <si>
    <t>debug\2017_04_02_03_50_13_952.jpg</t>
  </si>
  <si>
    <t>debug\2017_04_02_03_50_13_984.jpg</t>
  </si>
  <si>
    <t>debug\2017_04_02_03_50_14_022.jpg</t>
  </si>
  <si>
    <t>debug\2017_04_02_03_50_14_057.jpg</t>
  </si>
  <si>
    <t>debug\2017_04_02_03_50_14_091.jpg</t>
  </si>
  <si>
    <t>debug\2017_04_02_03_50_14_128.jpg</t>
  </si>
  <si>
    <t>debug\2017_04_02_03_50_14_161.jpg</t>
  </si>
  <si>
    <t>debug\2017_04_02_03_50_14_241.jpg</t>
  </si>
  <si>
    <t>debug\2017_04_02_03_50_14_278.jpg</t>
  </si>
  <si>
    <t>debug\2017_04_02_03_50_14_311.jpg</t>
  </si>
  <si>
    <t>debug\2017_04_02_03_50_14_344.jpg</t>
  </si>
  <si>
    <t>debug\2017_04_02_03_50_14_382.jpg</t>
  </si>
  <si>
    <t>debug\2017_04_02_03_50_14_415.jpg</t>
  </si>
  <si>
    <t>debug\2017_04_02_03_50_14_450.jpg</t>
  </si>
  <si>
    <t>debug\2017_04_02_03_50_14_485.jpg</t>
  </si>
  <si>
    <t>debug\2017_04_02_03_50_14_518.jpg</t>
  </si>
  <si>
    <t>debug\2017_04_02_03_50_14_553.jpg</t>
  </si>
  <si>
    <t>debug\2017_04_02_03_50_14_591.jpg</t>
  </si>
  <si>
    <t>debug\2017_04_02_03_50_14_625.jpg</t>
  </si>
  <si>
    <t>debug\2017_04_02_03_50_14_659.jpg</t>
  </si>
  <si>
    <t>debug\2017_04_02_03_50_14_696.jpg</t>
  </si>
  <si>
    <t>debug\2017_04_02_03_50_14_729.jpg</t>
  </si>
  <si>
    <t>debug\2017_04_02_03_50_14_764.jpg</t>
  </si>
  <si>
    <t>debug\2017_04_02_03_50_14_803.jpg</t>
  </si>
  <si>
    <t>debug\2017_04_02_03_50_14_836.jpg</t>
  </si>
  <si>
    <t>debug\2017_04_02_03_50_14_871.jpg</t>
  </si>
  <si>
    <t>debug\2017_04_02_03_50_14_909.jpg</t>
  </si>
  <si>
    <t>debug\2017_04_02_03_50_14_945.jpg</t>
  </si>
  <si>
    <t>debug\2017_04_02_03_50_14_979.jpg</t>
  </si>
  <si>
    <t>debug\2017_04_02_03_50_15_016.jpg</t>
  </si>
  <si>
    <t>debug\2017_04_02_03_50_15_050.jpg</t>
  </si>
  <si>
    <t>debug\2017_04_02_03_50_15_085.jpg</t>
  </si>
  <si>
    <t>debug\2017_04_02_03_50_15_122.jpg</t>
  </si>
  <si>
    <t>debug\2017_04_02_03_50_15_196.jpg</t>
  </si>
  <si>
    <t>debug\2017_04_02_03_50_15_229.jpg</t>
  </si>
  <si>
    <t>debug\2017_04_02_03_50_15_267.jpg</t>
  </si>
  <si>
    <t>debug\2017_04_02_03_50_15_301.jpg</t>
  </si>
  <si>
    <t>debug\2017_04_02_03_50_15_335.jpg</t>
  </si>
  <si>
    <t>debug\2017_04_02_03_50_15_372.jpg</t>
  </si>
  <si>
    <t>debug\2017_04_02_03_50_15_404.jpg</t>
  </si>
  <si>
    <t>debug\2017_04_02_03_50_15_437.jpg</t>
  </si>
  <si>
    <t>debug\2017_04_02_03_50_15_475.jpg</t>
  </si>
  <si>
    <t>debug\2017_04_02_03_50_15_508.jpg</t>
  </si>
  <si>
    <t>debug\2017_04_02_03_50_15_541.jpg</t>
  </si>
  <si>
    <t>debug\2017_04_02_03_50_15_578.jpg</t>
  </si>
  <si>
    <t>debug\2017_04_02_03_50_15_612.jpg</t>
  </si>
  <si>
    <t>debug\2017_04_02_03_50_15_643.jpg</t>
  </si>
  <si>
    <t>debug\2017_04_02_03_50_15_679.jpg</t>
  </si>
  <si>
    <t>debug\2017_04_02_03_50_15_711.jpg</t>
  </si>
  <si>
    <t>debug\2017_04_02_03_50_15_743.jpg</t>
  </si>
  <si>
    <t>debug\2017_04_02_03_50_15_778.jpg</t>
  </si>
  <si>
    <t>debug\2017_04_02_03_50_15_811.jpg</t>
  </si>
  <si>
    <t>debug\2017_04_02_03_50_15_845.jpg</t>
  </si>
  <si>
    <t>debug\2017_04_02_03_50_15_896.jpg</t>
  </si>
  <si>
    <t>debug\2017_04_02_03_50_15_928.jpg</t>
  </si>
  <si>
    <t>debug\2017_04_02_03_50_15_961.jpg</t>
  </si>
  <si>
    <t>debug\2017_04_02_03_50_15_997.jpg</t>
  </si>
  <si>
    <t>debug\2017_04_02_03_50_16_029.jpg</t>
  </si>
  <si>
    <t>debug\2017_04_02_03_50_16_063.jpg</t>
  </si>
  <si>
    <t>debug\2017_04_02_03_50_16_100.jpg</t>
  </si>
  <si>
    <t>debug\2017_04_02_03_50_16_133.jpg</t>
  </si>
  <si>
    <t>debug\2017_04_02_03_50_16_166.jpg</t>
  </si>
  <si>
    <t>debug\2017_04_02_03_50_16_204.jpg</t>
  </si>
  <si>
    <t>debug\2017_04_02_03_50_16_236.jpg</t>
  </si>
  <si>
    <t>debug\2017_04_02_03_50_16_269.jpg</t>
  </si>
  <si>
    <t>debug\2017_04_02_03_50_16_304.jpg</t>
  </si>
  <si>
    <t>debug\2017_04_02_03_50_16_337.jpg</t>
  </si>
  <si>
    <t>debug\2017_04_02_03_50_16_371.jpg</t>
  </si>
  <si>
    <t>debug\2017_04_02_03_50_16_406.jpg</t>
  </si>
  <si>
    <t>debug\2017_04_02_03_50_16_438.jpg</t>
  </si>
  <si>
    <t>debug\2017_04_02_03_50_16_471.jpg</t>
  </si>
  <si>
    <t>debug\2017_04_02_03_50_16_506.jpg</t>
  </si>
  <si>
    <t>debug\2017_04_02_03_50_16_540.jpg</t>
  </si>
  <si>
    <t>debug\2017_04_02_03_50_16_571.jpg</t>
  </si>
  <si>
    <t>debug\2017_04_02_03_50_16_610.jpg</t>
  </si>
  <si>
    <t>debug\2017_04_02_03_50_16_643.jpg</t>
  </si>
  <si>
    <t>debug\2017_04_02_03_50_16_676.jpg</t>
  </si>
  <si>
    <t>debug\2017_04_02_03_50_16_712.jpg</t>
  </si>
  <si>
    <t>debug\2017_04_02_03_50_16_745.jpg</t>
  </si>
  <si>
    <t>debug\2017_04_02_03_50_16_777.jpg</t>
  </si>
  <si>
    <t>debug\2017_04_02_03_50_16_812.jpg</t>
  </si>
  <si>
    <t>debug\2017_04_02_03_50_16_843.jpg</t>
  </si>
  <si>
    <t>debug\2017_04_02_03_50_16_876.jpg</t>
  </si>
  <si>
    <t>debug\2017_04_02_03_50_16_912.jpg</t>
  </si>
  <si>
    <t>debug\2017_04_02_03_50_16_944.jpg</t>
  </si>
  <si>
    <t>debug\2017_04_02_03_50_17_077.jpg</t>
  </si>
  <si>
    <t>debug\2017_04_02_03_50_17_115.jpg</t>
  </si>
  <si>
    <t>debug\2017_04_02_03_50_17_149.jpg</t>
  </si>
  <si>
    <t>debug\2017_04_02_03_50_17_183.jpg</t>
  </si>
  <si>
    <t>debug\2017_04_02_03_50_17_221.jpg</t>
  </si>
  <si>
    <t>debug\2017_04_02_03_50_17_253.jpg</t>
  </si>
  <si>
    <t>debug\2017_04_02_03_50_17_286.jpg</t>
  </si>
  <si>
    <t>debug\2017_04_02_03_50_17_322.jpg</t>
  </si>
  <si>
    <t>debug\2017_04_02_03_50_17_355.jpg</t>
  </si>
  <si>
    <t>debug\2017_04_02_03_50_17_389.jpg</t>
  </si>
  <si>
    <t>debug\2017_04_02_03_50_17_425.jpg</t>
  </si>
  <si>
    <t>debug\2017_04_02_03_50_17_457.jpg</t>
  </si>
  <si>
    <t>debug\2017_04_02_03_50_17_490.jpg</t>
  </si>
  <si>
    <t>debug\2017_04_02_03_50_17_525.jpg</t>
  </si>
  <si>
    <t>debug\2017_04_02_03_50_17_560.jpg</t>
  </si>
  <si>
    <t>debug\2017_04_02_03_50_17_593.jpg</t>
  </si>
  <si>
    <t>debug\2017_04_02_03_50_17_628.jpg</t>
  </si>
  <si>
    <t>debug\2017_04_02_03_50_17_660.jpg</t>
  </si>
  <si>
    <t>debug\2017_04_02_03_50_17_692.jpg</t>
  </si>
  <si>
    <t>debug\2017_04_02_03_50_17_727.jpg</t>
  </si>
  <si>
    <t>debug\2017_04_02_03_50_17_759.jpg</t>
  </si>
  <si>
    <t>debug\2017_04_02_03_50_17_791.jpg</t>
  </si>
  <si>
    <t>debug\2017_04_02_03_50_17_826.jpg</t>
  </si>
  <si>
    <t>debug\2017_04_02_03_50_17_857.jpg</t>
  </si>
  <si>
    <t>debug\2017_04_02_03_50_17_888.jpg</t>
  </si>
  <si>
    <t>debug\2017_04_02_03_50_17_922.jpg</t>
  </si>
  <si>
    <t>debug\2017_04_02_03_50_17_954.jpg</t>
  </si>
  <si>
    <t>debug\2017_04_02_03_50_17_974.jpg</t>
  </si>
  <si>
    <t>debug\2017_04_02_03_50_18_018.jpg</t>
  </si>
  <si>
    <t>debug\2017_04_02_03_50_18_053.jpg</t>
  </si>
  <si>
    <t>debug\2017_04_02_03_50_18_103.jpg</t>
  </si>
  <si>
    <t>debug\2017_04_02_03_50_18_140.jpg</t>
  </si>
  <si>
    <t>debug\2017_04_02_03_50_18_177.jpg</t>
  </si>
  <si>
    <t>debug\2017_04_02_03_50_18_212.jpg</t>
  </si>
  <si>
    <t>debug\2017_04_02_03_50_18_248.jpg</t>
  </si>
  <si>
    <t>debug\2017_04_02_03_50_18_282.jpg</t>
  </si>
  <si>
    <t>debug\2017_04_02_03_50_18_316.jpg</t>
  </si>
  <si>
    <t>debug\2017_04_02_03_50_18_353.jpg</t>
  </si>
  <si>
    <t>debug\2017_04_02_03_50_18_385.jpg</t>
  </si>
  <si>
    <t>debug\2017_04_02_03_50_18_419.jpg</t>
  </si>
  <si>
    <t>debug\2017_04_02_03_50_18_456.jpg</t>
  </si>
  <si>
    <t>debug\2017_04_02_03_50_18_489.jpg</t>
  </si>
  <si>
    <t>debug\2017_04_02_03_50_18_523.jpg</t>
  </si>
  <si>
    <t>debug\2017_04_02_03_50_18_559.jpg</t>
  </si>
  <si>
    <t>debug\2017_04_02_03_50_18_590.jpg</t>
  </si>
  <si>
    <t>debug\2017_04_02_03_50_18_621.jpg</t>
  </si>
  <si>
    <t>debug\2017_04_02_03_50_18_656.jpg</t>
  </si>
  <si>
    <t>debug\2017_04_02_03_50_18_689.jpg</t>
  </si>
  <si>
    <t>debug\2017_04_02_03_50_18_718.jpg</t>
  </si>
  <si>
    <t>debug\2017_04_02_03_50_18_754.jpg</t>
  </si>
  <si>
    <t>debug\2017_04_02_03_50_18_785.jpg</t>
  </si>
  <si>
    <t>debug\2017_04_02_03_50_18_815.jpg</t>
  </si>
  <si>
    <t>debug\2017_04_02_03_50_18_849.jpg</t>
  </si>
  <si>
    <t>debug\2017_04_02_03_50_18_881.jpg</t>
  </si>
  <si>
    <t>debug\2017_04_02_03_50_18_912.jpg</t>
  </si>
  <si>
    <t>debug\2017_04_02_03_50_18_946.jpg</t>
  </si>
  <si>
    <t>debug\2017_04_02_03_50_18_977.jpg</t>
  </si>
  <si>
    <t>debug\2017_04_02_03_50_19_008.jpg</t>
  </si>
  <si>
    <t>debug\2017_04_02_03_50_19_043.jpg</t>
  </si>
  <si>
    <t>debug\2017_04_02_03_50_19_073.jpg</t>
  </si>
  <si>
    <t>debug\2017_04_02_03_50_19_103.jpg</t>
  </si>
  <si>
    <t>debug\2017_04_02_03_50_19_136.jpg</t>
  </si>
  <si>
    <t>debug\2017_04_02_03_50_19_168.jpg</t>
  </si>
  <si>
    <t>debug\2017_04_02_03_50_19_198.jpg</t>
  </si>
  <si>
    <t>debug\2017_04_02_03_50_19_230.jpg</t>
  </si>
  <si>
    <t>debug\2017_04_02_03_50_19_261.jpg</t>
  </si>
  <si>
    <t>debug\2017_04_02_03_50_19_293.jpg</t>
  </si>
  <si>
    <t>debug\2017_04_02_03_50_19_329.jpg</t>
  </si>
  <si>
    <t>debug\2017_04_02_03_50_19_360.jpg</t>
  </si>
  <si>
    <t>debug\2017_04_02_03_50_19_393.jpg</t>
  </si>
  <si>
    <t>debug\2017_04_02_03_50_19_431.jpg</t>
  </si>
  <si>
    <t>debug\2017_04_02_03_50_19_463.jpg</t>
  </si>
  <si>
    <t>debug\2017_04_02_03_50_19_496.jpg</t>
  </si>
  <si>
    <t>debug\2017_04_02_03_50_19_531.jpg</t>
  </si>
  <si>
    <t>debug\2017_04_02_03_50_19_563.jpg</t>
  </si>
  <si>
    <t>debug\2017_04_02_03_50_19_597.jpg</t>
  </si>
  <si>
    <t>debug\2017_04_02_03_50_19_633.jpg</t>
  </si>
  <si>
    <t>debug\2017_04_02_03_50_19_665.jpg</t>
  </si>
  <si>
    <t>debug\2017_04_02_03_50_19_697.jpg</t>
  </si>
  <si>
    <t>debug\2017_04_02_03_50_19_733.jpg</t>
  </si>
  <si>
    <t>debug\2017_04_02_03_50_19_765.jpg</t>
  </si>
  <si>
    <t>debug\2017_04_02_03_50_19_800.jpg</t>
  </si>
  <si>
    <t>debug\2017_04_02_03_50_19_832.jpg</t>
  </si>
  <si>
    <t>debug\2017_04_02_03_50_19_865.jpg</t>
  </si>
  <si>
    <t>debug\2017_04_02_03_50_19_898.jpg</t>
  </si>
  <si>
    <t>debug\2017_04_02_03_50_19_934.jpg</t>
  </si>
  <si>
    <t>debug\2017_04_02_03_50_19_966.jpg</t>
  </si>
  <si>
    <t>debug\2017_04_02_03_50_19_999.jpg</t>
  </si>
  <si>
    <t>debug\2017_04_02_03_50_20_034.jpg</t>
  </si>
  <si>
    <t>debug\2017_04_02_03_50_20_066.jpg</t>
  </si>
  <si>
    <t>debug\2017_04_02_03_50_20_100.jpg</t>
  </si>
  <si>
    <t>debug\2017_04_02_03_50_20_136.jpg</t>
  </si>
  <si>
    <t>debug\2017_04_02_03_50_20_168.jpg</t>
  </si>
  <si>
    <t>debug\2017_04_02_03_50_20_202.jpg</t>
  </si>
  <si>
    <t>debug\2017_04_02_03_50_20_237.jpg</t>
  </si>
  <si>
    <t>debug\2017_04_02_03_50_20_269.jpg</t>
  </si>
  <si>
    <t>debug\2017_04_02_03_50_20_303.jpg</t>
  </si>
  <si>
    <t>debug\2017_04_02_03_50_20_339.jpg</t>
  </si>
  <si>
    <t>debug\2017_04_02_03_50_20_371.jpg</t>
  </si>
  <si>
    <t>debug\2017_04_02_03_50_20_402.jpg</t>
  </si>
  <si>
    <t>debug\2017_04_02_03_50_20_439.jpg</t>
  </si>
  <si>
    <t>debug\2017_04_02_03_50_20_471.jpg</t>
  </si>
  <si>
    <t>debug\2017_04_02_03_50_20_504.jpg</t>
  </si>
  <si>
    <t>debug\2017_04_02_03_50_20_539.jpg</t>
  </si>
  <si>
    <t>debug\2017_04_02_03_50_20_572.jpg</t>
  </si>
  <si>
    <t>debug\2017_04_02_03_50_20_605.jpg</t>
  </si>
  <si>
    <t>debug\2017_04_02_03_50_20_639.jpg</t>
  </si>
  <si>
    <t>debug\2017_04_02_03_50_20_714.jpg</t>
  </si>
  <si>
    <t>debug\2017_04_02_03_50_20_746.jpg</t>
  </si>
  <si>
    <t>debug\2017_04_02_03_50_20_783.jpg</t>
  </si>
  <si>
    <t>debug\2017_04_02_03_50_20_816.jpg</t>
  </si>
  <si>
    <t>debug\2017_04_02_03_50_20_851.jpg</t>
  </si>
  <si>
    <t>debug\2017_04_02_03_50_20_887.jpg</t>
  </si>
  <si>
    <t>debug\2017_04_02_03_50_20_922.jpg</t>
  </si>
  <si>
    <t>debug\2017_04_02_03_50_20_956.jpg</t>
  </si>
  <si>
    <t>debug\2017_04_02_03_50_20_992.jpg</t>
  </si>
  <si>
    <t>debug\2017_04_02_03_50_21_025.jpg</t>
  </si>
  <si>
    <t>debug\2017_04_02_03_50_21_096.jpg</t>
  </si>
  <si>
    <t>debug\2017_04_02_03_50_21_134.jpg</t>
  </si>
  <si>
    <t>debug\2017_04_02_03_50_21_169.jpg</t>
  </si>
  <si>
    <t>debug\2017_04_02_03_50_21_202.jpg</t>
  </si>
  <si>
    <t>debug\2017_04_02_03_50_21_239.jpg</t>
  </si>
  <si>
    <t>debug\2017_04_02_03_50_21_272.jpg</t>
  </si>
  <si>
    <t>debug\2017_04_02_03_50_21_304.jpg</t>
  </si>
  <si>
    <t>debug\2017_04_02_03_50_21_342.jpg</t>
  </si>
  <si>
    <t>debug\2017_04_02_03_50_21_373.jpg</t>
  </si>
  <si>
    <t>debug\2017_04_02_03_50_21_407.jpg</t>
  </si>
  <si>
    <t>debug\2017_04_02_03_50_21_443.jpg</t>
  </si>
  <si>
    <t>debug\2017_04_02_03_50_21_476.jpg</t>
  </si>
  <si>
    <t>debug\2017_04_02_03_50_21_510.jpg</t>
  </si>
  <si>
    <t>debug\2017_04_02_03_50_21_546.jpg</t>
  </si>
  <si>
    <t>debug\2017_04_02_03_50_21_579.jpg</t>
  </si>
  <si>
    <t>debug\2017_04_02_03_50_21_613.jpg</t>
  </si>
  <si>
    <t>debug\2017_04_02_03_50_21_650.jpg</t>
  </si>
  <si>
    <t>debug\2017_04_02_03_50_21_684.jpg</t>
  </si>
  <si>
    <t>debug\2017_04_02_03_50_21_718.jpg</t>
  </si>
  <si>
    <t>debug\2017_04_02_03_50_21_756.jpg</t>
  </si>
  <si>
    <t>debug\2017_04_02_03_50_21_787.jpg</t>
  </si>
  <si>
    <t>debug\2017_04_02_03_50_21_821.jpg</t>
  </si>
  <si>
    <t>debug\2017_04_02_03_50_21_858.jpg</t>
  </si>
  <si>
    <t>debug\2017_04_02_03_50_21_891.jpg</t>
  </si>
  <si>
    <t>debug\2017_04_02_03_50_21_925.jpg</t>
  </si>
  <si>
    <t>debug\2017_04_02_03_50_21_962.jpg</t>
  </si>
  <si>
    <t>debug\2017_04_02_03_50_21_996.jpg</t>
  </si>
  <si>
    <t>debug\2017_04_02_03_50_22_029.jpg</t>
  </si>
  <si>
    <t>debug\2017_04_02_03_50_22_066.jpg</t>
  </si>
  <si>
    <t>debug\2017_04_02_03_50_22_101.jpg</t>
  </si>
  <si>
    <t>debug\2017_04_02_03_50_22_134.jpg</t>
  </si>
  <si>
    <t>debug\2017_04_02_03_50_22_177.jpg</t>
  </si>
  <si>
    <t>debug\2017_04_02_03_50_22_210.jpg</t>
  </si>
  <si>
    <t>debug\2017_04_02_03_50_22_245.jpg</t>
  </si>
  <si>
    <t>debug\2017_04_02_03_50_22_282.jpg</t>
  </si>
  <si>
    <t>debug\2017_04_02_03_50_22_314.jpg</t>
  </si>
  <si>
    <t>debug\2017_04_02_03_50_22_347.jpg</t>
  </si>
  <si>
    <t>debug\2017_04_02_03_50_22_385.jpg</t>
  </si>
  <si>
    <t>debug\2017_04_02_03_50_22_419.jpg</t>
  </si>
  <si>
    <t>debug\2017_04_02_03_50_22_451.jpg</t>
  </si>
  <si>
    <t>debug\2017_04_02_03_50_22_488.jpg</t>
  </si>
  <si>
    <t>debug\2017_04_02_03_50_22_521.jpg</t>
  </si>
  <si>
    <t>debug\2017_04_02_03_50_22_554.jpg</t>
  </si>
  <si>
    <t>debug\2017_04_02_03_50_22_590.jpg</t>
  </si>
  <si>
    <t>debug\2017_04_02_03_50_22_623.jpg</t>
  </si>
  <si>
    <t>debug\2017_04_02_03_50_22_655.jpg</t>
  </si>
  <si>
    <t>debug\2017_04_02_03_50_22_692.jpg</t>
  </si>
  <si>
    <t>debug\2017_04_02_03_50_22_724.jpg</t>
  </si>
  <si>
    <t>debug\2017_04_02_03_50_22_758.jpg</t>
  </si>
  <si>
    <t>debug\2017_04_02_03_50_22_796.jpg</t>
  </si>
  <si>
    <t>debug\2017_04_02_03_50_22_829.jpg</t>
  </si>
  <si>
    <t>debug\2017_04_02_03_50_22_864.jpg</t>
  </si>
  <si>
    <t>debug\2017_04_02_03_50_22_900.jpg</t>
  </si>
  <si>
    <t>debug\2017_04_02_03_50_22_935.jpg</t>
  </si>
  <si>
    <t>debug\2017_04_02_03_50_22_967.jpg</t>
  </si>
  <si>
    <t>debug\2017_04_02_03_50_23_005.jpg</t>
  </si>
  <si>
    <t>debug\2017_04_02_03_50_23_037.jpg</t>
  </si>
  <si>
    <t>debug\2017_04_02_03_50_23_071.jpg</t>
  </si>
  <si>
    <t>debug\2017_04_02_03_50_23_108.jpg</t>
  </si>
  <si>
    <t>debug\2017_04_02_03_50_23_185.jpg</t>
  </si>
  <si>
    <t>debug\2017_04_02_03_50_23_219.jpg</t>
  </si>
  <si>
    <t>debug\2017_04_02_03_50_23_256.jpg</t>
  </si>
  <si>
    <t>debug\2017_04_02_03_50_23_288.jpg</t>
  </si>
  <si>
    <t>debug\2017_04_02_03_50_23_322.jpg</t>
  </si>
  <si>
    <t>debug\2017_04_02_03_50_23_358.jpg</t>
  </si>
  <si>
    <t>debug\2017_04_02_03_50_23_391.jpg</t>
  </si>
  <si>
    <t>debug\2017_04_02_03_50_23_423.jpg</t>
  </si>
  <si>
    <t>debug\2017_04_02_03_50_23_461.jpg</t>
  </si>
  <si>
    <t>debug\2017_04_02_03_50_23_495.jpg</t>
  </si>
  <si>
    <t>debug\2017_04_02_03_50_23_527.jpg</t>
  </si>
  <si>
    <t>debug\2017_04_02_03_50_23_565.jpg</t>
  </si>
  <si>
    <t>debug\2017_04_02_03_50_23_664.jpg</t>
  </si>
  <si>
    <t>debug\2017_04_02_03_50_23_697.jpg</t>
  </si>
  <si>
    <t>debug\2017_04_02_03_50_23_733.jpg</t>
  </si>
  <si>
    <t>debug\2017_04_02_03_50_23_768.jpg</t>
  </si>
  <si>
    <t>debug\2017_04_02_03_50_23_802.jpg</t>
  </si>
  <si>
    <t>debug\2017_04_02_03_50_23_838.jpg</t>
  </si>
  <si>
    <t>debug\2017_04_02_03_50_23_873.jpg</t>
  </si>
  <si>
    <t>debug\2017_04_02_03_50_23_906.jpg</t>
  </si>
  <si>
    <t>debug\2017_04_02_03_50_23_944.jpg</t>
  </si>
  <si>
    <t>debug\2017_04_02_03_50_23_976.jpg</t>
  </si>
  <si>
    <t>debug\2017_04_02_03_50_24_010.jpg</t>
  </si>
  <si>
    <t>debug\2017_04_02_03_50_24_047.jpg</t>
  </si>
  <si>
    <t>debug\2017_04_02_03_50_24_081.jpg</t>
  </si>
  <si>
    <t>debug\2017_04_02_03_50_24_116.jpg</t>
  </si>
  <si>
    <t>debug\2017_04_02_03_50_24_154.jpg</t>
  </si>
  <si>
    <t>debug\2017_04_02_03_50_24_190.jpg</t>
  </si>
  <si>
    <t>debug\2017_04_02_03_50_24_224.jpg</t>
  </si>
  <si>
    <t>debug\2017_04_02_03_50_24_261.jpg</t>
  </si>
  <si>
    <t>debug\2017_04_02_03_50_24_295.jpg</t>
  </si>
  <si>
    <t>debug\2017_04_02_03_50_24_329.jpg</t>
  </si>
  <si>
    <t>debug\2017_04_02_03_50_24_366.jpg</t>
  </si>
  <si>
    <t>debug\2017_04_02_03_50_24_400.jpg</t>
  </si>
  <si>
    <t>debug\2017_04_02_03_50_24_433.jpg</t>
  </si>
  <si>
    <t>debug\2017_04_02_03_50_24_470.jpg</t>
  </si>
  <si>
    <t>debug\2017_04_02_03_50_24_504.jpg</t>
  </si>
  <si>
    <t>debug\2017_04_02_03_50_24_536.jpg</t>
  </si>
  <si>
    <t>debug\2017_04_02_03_50_24_574.jpg</t>
  </si>
  <si>
    <t>debug\2017_04_02_03_50_24_606.jpg</t>
  </si>
  <si>
    <t>debug\2017_04_02_03_50_24_639.jpg</t>
  </si>
  <si>
    <t>debug\2017_04_02_03_50_24_675.jpg</t>
  </si>
  <si>
    <t>debug\2017_04_02_03_50_24_709.jpg</t>
  </si>
  <si>
    <t>debug\2017_04_02_03_50_24_743.jpg</t>
  </si>
  <si>
    <t>debug\2017_04_02_03_50_24_781.jpg</t>
  </si>
  <si>
    <t>debug\2017_04_02_03_50_24_815.jpg</t>
  </si>
  <si>
    <t>debug\2017_04_02_03_50_24_882.jpg</t>
  </si>
  <si>
    <t>debug\2017_04_02_03_50_24_919.jpg</t>
  </si>
  <si>
    <t>debug\2017_04_02_03_50_24_952.jpg</t>
  </si>
  <si>
    <t>debug\2017_04_02_03_50_24_987.jpg</t>
  </si>
  <si>
    <t>debug\2017_04_02_03_50_25_024.jpg</t>
  </si>
  <si>
    <t>debug\2017_04_02_03_50_25_057.jpg</t>
  </si>
  <si>
    <t>debug\2017_04_02_03_50_25_093.jpg</t>
  </si>
  <si>
    <t>debug\2017_04_02_03_50_25_131.jpg</t>
  </si>
  <si>
    <t>debug\2017_04_02_03_50_25_166.jpg</t>
  </si>
  <si>
    <t>debug\2017_04_02_03_50_25_201.jpg</t>
  </si>
  <si>
    <t>debug\2017_04_02_03_50_25_238.jpg</t>
  </si>
  <si>
    <t>debug\2017_04_02_03_50_25_272.jpg</t>
  </si>
  <si>
    <t>debug\2017_04_02_03_50_25_306.jpg</t>
  </si>
  <si>
    <t>debug\2017_04_02_03_50_25_345.jpg</t>
  </si>
  <si>
    <t>debug\2017_04_02_03_50_25_378.jpg</t>
  </si>
  <si>
    <t>debug\2017_04_02_03_50_25_410.jpg</t>
  </si>
  <si>
    <t>debug\2017_04_02_03_50_25_448.jpg</t>
  </si>
  <si>
    <t>debug\2017_04_02_03_50_25_482.jpg</t>
  </si>
  <si>
    <t>debug\2017_04_02_03_50_25_516.jpg</t>
  </si>
  <si>
    <t>debug\2017_04_02_03_50_25_551.jpg</t>
  </si>
  <si>
    <t>debug\2017_04_02_03_50_25_585.jpg</t>
  </si>
  <si>
    <t>debug\2017_04_02_03_50_25_617.jpg</t>
  </si>
  <si>
    <t>debug\2017_04_02_03_50_25_655.jpg</t>
  </si>
  <si>
    <t>debug\2017_04_02_03_50_25_689.jpg</t>
  </si>
  <si>
    <t>debug\2017_04_02_03_50_25_725.jpg</t>
  </si>
  <si>
    <t>debug\2017_04_02_03_50_25_763.jpg</t>
  </si>
  <si>
    <t>debug\2017_04_02_03_50_25_798.jpg</t>
  </si>
  <si>
    <t>debug\2017_04_02_03_50_25_831.jpg</t>
  </si>
  <si>
    <t>debug\2017_04_02_03_50_25_870.jpg</t>
  </si>
  <si>
    <t>debug\2017_04_02_03_50_25_902.jpg</t>
  </si>
  <si>
    <t>debug\2017_04_02_03_50_25_937.jpg</t>
  </si>
  <si>
    <t>debug\2017_04_02_03_50_25_975.jpg</t>
  </si>
  <si>
    <t>debug\2017_04_02_03_50_26_010.jpg</t>
  </si>
  <si>
    <t>debug\2017_04_02_03_50_26_044.jpg</t>
  </si>
  <si>
    <t>debug\2017_04_02_03_50_26_083.jpg</t>
  </si>
  <si>
    <t>debug\2017_04_02_03_50_26_116.jpg</t>
  </si>
  <si>
    <t>debug\2017_04_02_03_50_26_151.jpg</t>
  </si>
  <si>
    <t>debug\2017_04_02_03_50_26_189.jpg</t>
  </si>
  <si>
    <t>debug\2017_04_02_03_50_26_221.jpg</t>
  </si>
  <si>
    <t>debug\2017_04_02_03_50_26_254.jpg</t>
  </si>
  <si>
    <t>debug\2017_04_02_03_50_26_293.jpg</t>
  </si>
  <si>
    <t>debug\2017_04_02_03_50_26_327.jpg</t>
  </si>
  <si>
    <t>debug\2017_04_02_03_50_26_358.jpg</t>
  </si>
  <si>
    <t>debug\2017_04_02_03_50_26_395.jpg</t>
  </si>
  <si>
    <t>debug\2017_04_02_03_50_26_428.jpg</t>
  </si>
  <si>
    <t>debug\2017_04_02_03_50_26_463.jpg</t>
  </si>
  <si>
    <t>debug\2017_04_02_03_50_26_501.jpg</t>
  </si>
  <si>
    <t>debug\2017_04_02_03_50_26_534.jpg</t>
  </si>
  <si>
    <t>debug\2017_04_02_03_50_26_568.jpg</t>
  </si>
  <si>
    <t>debug\2017_04_02_03_50_26_607.jpg</t>
  </si>
  <si>
    <t>debug\2017_04_02_03_50_26_641.jpg</t>
  </si>
  <si>
    <t>debug\2017_04_02_03_50_26_674.jpg</t>
  </si>
  <si>
    <t>debug\2017_04_02_03_50_26_714.jpg</t>
  </si>
  <si>
    <t>debug\2017_04_02_03_50_26_747.jpg</t>
  </si>
  <si>
    <t>debug\2017_04_02_03_50_26_780.jpg</t>
  </si>
  <si>
    <t>debug\2017_04_02_03_50_26_820.jpg</t>
  </si>
  <si>
    <t>debug\2017_04_02_03_50_26_853.jpg</t>
  </si>
  <si>
    <t>debug\2017_04_02_03_50_26_888.jpg</t>
  </si>
  <si>
    <t>debug\2017_04_02_03_50_26_926.jpg</t>
  </si>
  <si>
    <t>debug\2017_04_02_03_50_26_960.jpg</t>
  </si>
  <si>
    <t>debug\2017_04_02_03_50_26_993.jpg</t>
  </si>
  <si>
    <t>debug\2017_04_02_03_50_27_032.jpg</t>
  </si>
  <si>
    <t>debug\2017_04_02_03_50_27_066.jpg</t>
  </si>
  <si>
    <t>debug\2017_04_02_03_50_27_100.jpg</t>
  </si>
  <si>
    <t>debug\2017_04_02_03_50_27_137.jpg</t>
  </si>
  <si>
    <t>debug\2017_04_02_03_50_27_174.jpg</t>
  </si>
  <si>
    <t>debug\2017_04_02_03_50_27_208.jpg</t>
  </si>
  <si>
    <t>debug\2017_04_02_03_50_27_247.jpg</t>
  </si>
  <si>
    <t>debug\2017_04_02_03_50_27_281.jpg</t>
  </si>
  <si>
    <t>debug\2017_04_02_03_50_27_315.jpg</t>
  </si>
  <si>
    <t>debug\2017_04_02_03_50_27_351.jpg</t>
  </si>
  <si>
    <t>debug\2017_04_02_03_50_27_386.jpg</t>
  </si>
  <si>
    <t>debug\2017_04_02_03_50_27_420.jpg</t>
  </si>
  <si>
    <t>debug\2017_04_02_03_50_27_459.jpg</t>
  </si>
  <si>
    <t>debug\2017_04_02_03_50_27_490.jpg</t>
  </si>
  <si>
    <t>debug\2017_04_02_03_50_27_525.jpg</t>
  </si>
  <si>
    <t>debug\2017_04_02_03_50_27_564.jpg</t>
  </si>
  <si>
    <t>debug\2017_04_02_03_50_27_599.jpg</t>
  </si>
  <si>
    <t>debug\2017_04_02_03_50_27_632.jpg</t>
  </si>
  <si>
    <t>debug\2017_04_02_03_50_27_670.jpg</t>
  </si>
  <si>
    <t>debug\2017_04_02_03_50_27_704.jpg</t>
  </si>
  <si>
    <t>debug\2017_04_02_03_50_27_739.jpg</t>
  </si>
  <si>
    <t>debug\2017_04_02_03_50_27_776.jpg</t>
  </si>
  <si>
    <t>debug\2017_04_02_03_50_27_810.jpg</t>
  </si>
  <si>
    <t>debug\2017_04_02_03_50_27_845.jpg</t>
  </si>
  <si>
    <t>debug\2017_04_02_03_50_27_883.jpg</t>
  </si>
  <si>
    <t>debug\2017_04_02_03_50_27_917.jpg</t>
  </si>
  <si>
    <t>debug\2017_04_02_03_50_27_950.jpg</t>
  </si>
  <si>
    <t>debug\2017_04_02_03_50_27_992.jpg</t>
  </si>
  <si>
    <t>debug\2017_04_02_03_50_28_025.jpg</t>
  </si>
  <si>
    <t>debug\2017_04_02_03_50_28_060.jpg</t>
  </si>
  <si>
    <t>debug\2017_04_02_03_50_28_099.jpg</t>
  </si>
  <si>
    <t>debug\2017_04_02_03_50_28_136.jpg</t>
  </si>
  <si>
    <t>debug\2017_04_02_03_50_28_171.jpg</t>
  </si>
  <si>
    <t>debug\2017_04_02_03_50_28_209.jpg</t>
  </si>
  <si>
    <t>debug\2017_04_02_03_50_28_242.jpg</t>
  </si>
  <si>
    <t>debug\2017_04_02_03_50_28_275.jpg</t>
  </si>
  <si>
    <t>debug\2017_04_02_03_50_28_317.jpg</t>
  </si>
  <si>
    <t>debug\2017_04_02_03_50_28_351.jpg</t>
  </si>
  <si>
    <t>debug\2017_04_02_03_50_28_383.jpg</t>
  </si>
  <si>
    <t>debug\2017_04_02_03_50_28_422.jpg</t>
  </si>
  <si>
    <t>debug\2017_04_02_03_50_28_455.jpg</t>
  </si>
  <si>
    <t>debug\2017_04_02_03_50_28_488.jpg</t>
  </si>
  <si>
    <t>debug\2017_04_02_03_50_28_528.jpg</t>
  </si>
  <si>
    <t>debug\2017_04_02_03_50_28_562.jpg</t>
  </si>
  <si>
    <t>debug\2017_04_02_03_50_28_596.jpg</t>
  </si>
  <si>
    <t>debug\2017_04_02_03_50_28_636.jpg</t>
  </si>
  <si>
    <t>debug\2017_04_02_03_50_28_670.jpg</t>
  </si>
  <si>
    <t>debug\2017_04_02_03_50_28_706.jpg</t>
  </si>
  <si>
    <t>debug\2017_04_02_03_50_28_744.jpg</t>
  </si>
  <si>
    <t>debug\2017_04_02_03_50_28_778.jpg</t>
  </si>
  <si>
    <t>debug\2017_04_02_03_50_28_811.jpg</t>
  </si>
  <si>
    <t>debug\2017_04_02_03_50_28_851.jpg</t>
  </si>
  <si>
    <t>debug\2017_04_02_03_50_28_885.jpg</t>
  </si>
  <si>
    <t>debug\2017_04_02_03_50_28_920.jpg</t>
  </si>
  <si>
    <t>debug\2017_04_02_03_50_28_958.jpg</t>
  </si>
  <si>
    <t>debug\2017_04_02_03_50_28_992.jpg</t>
  </si>
  <si>
    <t>debug\2017_04_02_03_50_29_027.jpg</t>
  </si>
  <si>
    <t>debug\2017_04_02_03_50_29_065.jpg</t>
  </si>
  <si>
    <t>debug\2017_04_02_03_50_29_101.jpg</t>
  </si>
  <si>
    <t>debug\2017_04_02_03_50_29_134.jpg</t>
  </si>
  <si>
    <t>debug\2017_04_02_03_50_29_174.jpg</t>
  </si>
  <si>
    <t>debug\2017_04_02_03_50_29_207.jpg</t>
  </si>
  <si>
    <t>debug\2017_04_02_03_50_29_241.jpg</t>
  </si>
  <si>
    <t>debug\2017_04_02_03_50_29_281.jpg</t>
  </si>
  <si>
    <t>debug\2017_04_02_03_50_29_314.jpg</t>
  </si>
  <si>
    <t>debug\2017_04_02_03_50_29_348.jpg</t>
  </si>
  <si>
    <t>debug\2017_04_02_03_50_29_388.jpg</t>
  </si>
  <si>
    <t>debug\2017_04_02_03_50_29_423.jpg</t>
  </si>
  <si>
    <t>debug\2017_04_02_03_50_29_455.jpg</t>
  </si>
  <si>
    <t>debug\2017_04_02_03_50_29_495.jpg</t>
  </si>
  <si>
    <t>debug\2017_04_02_03_50_29_529.jpg</t>
  </si>
  <si>
    <t>debug\2017_04_02_03_50_29_563.jpg</t>
  </si>
  <si>
    <t>debug\2017_04_02_03_50_29_603.jpg</t>
  </si>
  <si>
    <t>debug\2017_04_02_03_50_29_637.jpg</t>
  </si>
  <si>
    <t>debug\2017_04_02_03_50_29_671.jpg</t>
  </si>
  <si>
    <t>debug\2017_04_02_03_50_29_710.jpg</t>
  </si>
  <si>
    <t>debug\2017_04_02_03_50_29_745.jpg</t>
  </si>
  <si>
    <t>debug\2017_04_02_03_50_29_778.jpg</t>
  </si>
  <si>
    <t>debug\2017_04_02_03_50_29_819.jpg</t>
  </si>
  <si>
    <t>debug\2017_04_02_03_50_29_856.jpg</t>
  </si>
  <si>
    <t>debug\2017_04_02_03_50_29_892.jpg</t>
  </si>
  <si>
    <t>debug\2017_04_02_03_50_29_931.jpg</t>
  </si>
  <si>
    <t>debug\2017_04_02_03_50_29_966.jpg</t>
  </si>
  <si>
    <t>debug\2017_04_02_03_50_29_999.jpg</t>
  </si>
  <si>
    <t>debug\2017_04_02_03_50_30_038.jpg</t>
  </si>
  <si>
    <t>debug\2017_04_02_03_50_30_072.jpg</t>
  </si>
  <si>
    <t>debug\2017_04_02_03_50_30_107.jpg</t>
  </si>
  <si>
    <t>debug\2017_04_02_03_50_30_146.jpg</t>
  </si>
  <si>
    <t>debug\2017_04_02_03_50_30_181.jpg</t>
  </si>
  <si>
    <t>debug\2017_04_02_03_50_30_215.jpg</t>
  </si>
  <si>
    <t>debug\2017_04_02_03_50_30_256.jpg</t>
  </si>
  <si>
    <t>debug\2017_04_02_03_50_30_291.jpg</t>
  </si>
  <si>
    <t>debug\2017_04_02_03_50_30_326.jpg</t>
  </si>
  <si>
    <t>debug\2017_04_02_03_50_30_366.jpg</t>
  </si>
  <si>
    <t>debug\2017_04_02_03_50_30_400.jpg</t>
  </si>
  <si>
    <t>debug\2017_04_02_03_50_30_435.jpg</t>
  </si>
  <si>
    <t>debug\2017_04_02_03_50_30_476.jpg</t>
  </si>
  <si>
    <t>debug\2017_04_02_03_50_30_511.jpg</t>
  </si>
  <si>
    <t>debug\2017_04_02_03_50_30_545.jpg</t>
  </si>
  <si>
    <t>debug\2017_04_02_03_50_30_610.jpg</t>
  </si>
  <si>
    <t>debug\2017_04_02_03_50_30_646.jpg</t>
  </si>
  <si>
    <t>debug\2017_04_02_03_50_30_681.jpg</t>
  </si>
  <si>
    <t>debug\2017_04_02_03_50_30_720.jpg</t>
  </si>
  <si>
    <t>debug\2017_04_02_03_50_30_756.jpg</t>
  </si>
  <si>
    <t>debug\2017_04_02_03_50_30_791.jpg</t>
  </si>
  <si>
    <t>debug\2017_04_02_03_50_30_830.jpg</t>
  </si>
  <si>
    <t>debug\2017_04_02_03_50_30_865.jpg</t>
  </si>
  <si>
    <t>debug\2017_04_02_03_50_30_901.jpg</t>
  </si>
  <si>
    <t>debug\2017_04_02_03_50_30_942.jpg</t>
  </si>
  <si>
    <t>debug\2017_04_02_03_50_30_977.jpg</t>
  </si>
  <si>
    <t>debug\2017_04_02_03_50_31_012.jpg</t>
  </si>
  <si>
    <t>debug\2017_04_02_03_50_31_052.jpg</t>
  </si>
  <si>
    <t>debug\2017_04_02_03_50_31_087.jpg</t>
  </si>
  <si>
    <t>debug\2017_04_02_03_50_31_121.jpg</t>
  </si>
  <si>
    <t>debug\2017_04_02_03_50_31_161.jpg</t>
  </si>
  <si>
    <t>debug\2017_04_02_03_50_31_195.jpg</t>
  </si>
  <si>
    <t>debug\2017_04_02_03_50_31_230.jpg</t>
  </si>
  <si>
    <t>debug\2017_04_02_03_50_31_271.jpg</t>
  </si>
  <si>
    <t>debug\2017_04_02_03_50_31_340.jpg</t>
  </si>
  <si>
    <t>debug\2017_04_02_03_50_31_374.jpg</t>
  </si>
  <si>
    <t>debug\2017_04_02_03_50_31_416.jpg</t>
  </si>
  <si>
    <t>debug\2017_04_02_03_50_31_449.jpg</t>
  </si>
  <si>
    <t>debug\2017_04_02_03_50_31_484.jpg</t>
  </si>
  <si>
    <t>debug\2017_04_02_03_50_31_524.jpg</t>
  </si>
  <si>
    <t>debug\2017_04_02_03_50_31_559.jpg</t>
  </si>
  <si>
    <t>debug\2017_04_02_03_50_31_594.jpg</t>
  </si>
  <si>
    <t>debug\2017_04_02_03_50_31_634.jpg</t>
  </si>
  <si>
    <t>debug\2017_04_02_03_50_31_669.jpg</t>
  </si>
  <si>
    <t>debug\2017_04_02_03_50_31_703.jpg</t>
  </si>
  <si>
    <t>debug\2017_04_02_03_50_31_742.jpg</t>
  </si>
  <si>
    <t>debug\2017_04_02_03_50_31_777.jpg</t>
  </si>
  <si>
    <t>debug\2017_04_02_03_50_31_811.jpg</t>
  </si>
  <si>
    <t>debug\2017_04_02_03_50_31_851.jpg</t>
  </si>
  <si>
    <t>debug\2017_04_02_03_50_31_888.jpg</t>
  </si>
  <si>
    <t>debug\2017_04_02_03_50_31_922.jpg</t>
  </si>
  <si>
    <t>debug\2017_04_02_03_50_31_963.jpg</t>
  </si>
  <si>
    <t>debug\2017_04_02_03_50_31_998.jpg</t>
  </si>
  <si>
    <t>debug\2017_04_02_03_50_32_033.jpg</t>
  </si>
  <si>
    <t>debug\2017_04_02_03_50_32_072.jpg</t>
  </si>
  <si>
    <t>debug\2017_04_02_03_50_32_106.jpg</t>
  </si>
  <si>
    <t>debug\2017_04_02_03_50_32_139.jpg</t>
  </si>
  <si>
    <t>debug\2017_04_02_03_50_32_181.jpg</t>
  </si>
  <si>
    <t>debug\2017_04_02_03_50_32_217.jpg</t>
  </si>
  <si>
    <t>debug\2017_04_02_03_50_32_252.jpg</t>
  </si>
  <si>
    <t>debug\2017_04_02_03_50_32_293.jpg</t>
  </si>
  <si>
    <t>debug\2017_04_02_03_50_32_327.jpg</t>
  </si>
  <si>
    <t>debug\2017_04_02_03_50_32_361.jpg</t>
  </si>
  <si>
    <t>debug\2017_04_02_03_50_32_402.jpg</t>
  </si>
  <si>
    <t>debug\2017_04_02_03_50_32_439.jpg</t>
  </si>
  <si>
    <t>debug\2017_04_02_03_50_32_475.jpg</t>
  </si>
  <si>
    <t>debug\2017_04_02_03_50_32_517.jpg</t>
  </si>
  <si>
    <t>debug\2017_04_02_03_50_32_552.jpg</t>
  </si>
  <si>
    <t>debug\2017_04_02_03_50_32_587.jpg</t>
  </si>
  <si>
    <t>debug\2017_04_02_03_50_32_627.jpg</t>
  </si>
  <si>
    <t>debug\2017_04_02_03_50_32_663.jpg</t>
  </si>
  <si>
    <t>debug\2017_04_02_03_50_32_698.jpg</t>
  </si>
  <si>
    <t>debug\2017_04_02_03_50_32_740.jpg</t>
  </si>
  <si>
    <t>debug\2017_04_02_03_50_32_776.jpg</t>
  </si>
  <si>
    <t>debug\2017_04_02_03_50_32_812.jpg</t>
  </si>
  <si>
    <t>debug\2017_04_02_03_50_32_853.jpg</t>
  </si>
  <si>
    <t>debug\2017_04_02_03_50_32_888.jpg</t>
  </si>
  <si>
    <t>debug\2017_04_02_03_50_32_924.jpg</t>
  </si>
  <si>
    <t>debug\2017_04_02_03_50_32_967.jpg</t>
  </si>
  <si>
    <t>debug\2017_04_02_03_50_33_005.jpg</t>
  </si>
  <si>
    <t>debug\2017_04_02_03_50_33_039.jpg</t>
  </si>
  <si>
    <t>debug\2017_04_02_03_50_33_079.jpg</t>
  </si>
  <si>
    <t>debug\2017_04_02_03_50_33_115.jpg</t>
  </si>
  <si>
    <t>debug\2017_04_02_03_50_33_153.jpg</t>
  </si>
  <si>
    <t>debug\2017_04_02_03_50_33_193.jpg</t>
  </si>
  <si>
    <t>debug\2017_04_02_03_50_33_226.jpg</t>
  </si>
  <si>
    <t>debug\2017_04_02_03_50_33_262.jpg</t>
  </si>
  <si>
    <t>debug\2017_04_02_03_50_33_322.jpg</t>
  </si>
  <si>
    <t>debug\2017_04_02_03_50_33_356.jpg</t>
  </si>
  <si>
    <t>debug\2017_04_02_03_50_33_392.jpg</t>
  </si>
  <si>
    <t>debug\2017_04_02_03_50_33_429.jpg</t>
  </si>
  <si>
    <t>debug\2017_04_02_03_50_33_464.jpg</t>
  </si>
  <si>
    <t>debug\2017_04_02_03_50_33_499.jpg</t>
  </si>
  <si>
    <t>debug\2017_04_02_03_50_33_539.jpg</t>
  </si>
  <si>
    <t>debug\2017_04_02_03_50_33_574.jpg</t>
  </si>
  <si>
    <t>debug\2017_04_02_03_50_33_609.jpg</t>
  </si>
  <si>
    <t>debug\2017_04_02_03_50_33_650.jpg</t>
  </si>
  <si>
    <t>debug\2017_04_02_03_50_33_684.jpg</t>
  </si>
  <si>
    <t>debug\2017_04_02_03_50_33_719.jpg</t>
  </si>
  <si>
    <t>debug\2017_04_02_03_50_33_759.jpg</t>
  </si>
  <si>
    <t>debug\2017_04_02_03_50_33_793.jpg</t>
  </si>
  <si>
    <t>debug\2017_04_02_03_50_33_827.jpg</t>
  </si>
  <si>
    <t>debug\2017_04_02_03_50_33_866.jpg</t>
  </si>
  <si>
    <t>debug\2017_04_02_03_50_33_900.jpg</t>
  </si>
  <si>
    <t>debug\2017_04_02_03_50_33_936.jpg</t>
  </si>
  <si>
    <t>debug\2017_04_02_03_50_33_974.jpg</t>
  </si>
  <si>
    <t>debug\2017_04_02_03_50_34_009.jpg</t>
  </si>
  <si>
    <t>debug\2017_04_02_03_50_34_045.jpg</t>
  </si>
  <si>
    <t>debug\2017_04_02_03_50_34_083.jpg</t>
  </si>
  <si>
    <t>debug\2017_04_02_03_50_34_117.jpg</t>
  </si>
  <si>
    <t>debug\2017_04_02_03_50_34_152.jpg</t>
  </si>
  <si>
    <t>debug\2017_04_02_03_50_34_192.jpg</t>
  </si>
  <si>
    <t>debug\2017_04_02_03_50_34_225.jpg</t>
  </si>
  <si>
    <t>debug\2017_04_02_03_50_34_259.jpg</t>
  </si>
  <si>
    <t>debug\2017_04_02_03_50_34_300.jpg</t>
  </si>
  <si>
    <t>debug\2017_04_02_03_50_34_336.jpg</t>
  </si>
  <si>
    <t>debug\2017_04_02_03_50_34_370.jpg</t>
  </si>
  <si>
    <t>debug\2017_04_02_03_50_34_411.jpg</t>
  </si>
  <si>
    <t>debug\2017_04_02_03_50_34_444.jpg</t>
  </si>
  <si>
    <t>debug\2017_04_02_03_50_34_478.jpg</t>
  </si>
  <si>
    <t>debug\2017_04_02_03_50_34_518.jpg</t>
  </si>
  <si>
    <t>debug\2017_04_02_03_50_34_551.jpg</t>
  </si>
  <si>
    <t>debug\2017_04_02_03_50_34_586.jpg</t>
  </si>
  <si>
    <t>debug\2017_04_02_03_50_34_626.jpg</t>
  </si>
  <si>
    <t>debug\2017_04_02_03_50_34_660.jpg</t>
  </si>
  <si>
    <t>debug\2017_04_02_03_50_34_693.jpg</t>
  </si>
  <si>
    <t>debug\2017_04_02_03_50_34_733.jpg</t>
  </si>
  <si>
    <t>debug\2017_04_02_03_50_34_767.jpg</t>
  </si>
  <si>
    <t>debug\2017_04_02_03_50_34_801.jpg</t>
  </si>
  <si>
    <t>debug\2017_04_02_03_50_34_842.jpg</t>
  </si>
  <si>
    <t>debug\2017_04_02_03_50_34_877.jpg</t>
  </si>
  <si>
    <t>debug\2017_04_02_03_50_34_912.jpg</t>
  </si>
  <si>
    <t>debug\2017_04_02_03_50_34_951.jpg</t>
  </si>
  <si>
    <t>debug\2017_04_02_03_50_34_986.jpg</t>
  </si>
  <si>
    <t>debug\2017_04_02_03_50_35_021.jpg</t>
  </si>
  <si>
    <t>debug\2017_04_02_03_50_35_061.jpg</t>
  </si>
  <si>
    <t>debug\2017_04_02_03_50_35_095.jpg</t>
  </si>
  <si>
    <t>debug\2017_04_02_03_50_35_131.jpg</t>
  </si>
  <si>
    <t>debug\2017_04_02_03_50_35_172.jpg</t>
  </si>
  <si>
    <t>debug\2017_04_02_03_50_35_205.jpg</t>
  </si>
  <si>
    <t>debug\2017_04_02_03_50_35_240.jpg</t>
  </si>
  <si>
    <t>debug\2017_04_02_03_50_35_278.jpg</t>
  </si>
  <si>
    <t>debug\2017_04_02_03_50_35_311.jpg</t>
  </si>
  <si>
    <t>debug\2017_04_02_03_50_35_344.jpg</t>
  </si>
  <si>
    <t>debug\2017_04_02_03_50_35_383.jpg</t>
  </si>
  <si>
    <t>debug\2017_04_02_03_50_35_419.jpg</t>
  </si>
  <si>
    <t>debug\2017_04_02_03_50_35_454.jpg</t>
  </si>
  <si>
    <t>debug\2017_04_02_03_50_35_494.jpg</t>
  </si>
  <si>
    <t>debug\2017_04_02_03_50_35_527.jpg</t>
  </si>
  <si>
    <t>debug\2017_04_02_03_50_35_563.jpg</t>
  </si>
  <si>
    <t>debug\2017_04_02_03_50_35_603.jpg</t>
  </si>
  <si>
    <t>debug\2017_04_02_03_50_35_638.jpg</t>
  </si>
  <si>
    <t>debug\2017_04_02_03_50_35_673.jpg</t>
  </si>
  <si>
    <t>debug\2017_04_02_03_50_35_714.jpg</t>
  </si>
  <si>
    <t>debug\2017_04_02_03_50_35_747.jpg</t>
  </si>
  <si>
    <t>debug\2017_04_02_03_50_35_783.jpg</t>
  </si>
  <si>
    <t>debug\2017_04_02_03_50_35_823.jpg</t>
  </si>
  <si>
    <t>debug\2017_04_02_03_50_35_859.jpg</t>
  </si>
  <si>
    <t>debug\2017_04_02_03_50_35_896.jpg</t>
  </si>
  <si>
    <t>debug\2017_04_02_03_50_35_937.jpg</t>
  </si>
  <si>
    <t>debug\2017_04_02_03_50_35_972.jpg</t>
  </si>
  <si>
    <t>debug\2017_04_02_03_50_36_009.jpg</t>
  </si>
  <si>
    <t>debug\2017_04_02_03_50_36_051.jpg</t>
  </si>
  <si>
    <t>debug\2017_04_02_03_50_36_086.jpg</t>
  </si>
  <si>
    <t>debug\2017_04_02_03_50_36_121.jpg</t>
  </si>
  <si>
    <t>debug\2017_04_02_03_50_36_162.jpg</t>
  </si>
  <si>
    <t>debug\2017_04_02_03_50_36_197.jpg</t>
  </si>
  <si>
    <t>debug\2017_04_02_03_50_36_231.jpg</t>
  </si>
  <si>
    <t>debug\2017_04_02_03_50_36_270.jpg</t>
  </si>
  <si>
    <t>debug\2017_04_02_03_50_36_304.jpg</t>
  </si>
  <si>
    <t>debug\2017_04_02_03_50_36_338.jpg</t>
  </si>
  <si>
    <t>debug\2017_04_02_03_50_36_380.jpg</t>
  </si>
  <si>
    <t>debug\2017_04_02_03_50_36_415.jpg</t>
  </si>
  <si>
    <t>debug\2017_04_02_03_50_36_451.jpg</t>
  </si>
  <si>
    <t>debug\2017_04_02_03_50_36_490.jpg</t>
  </si>
  <si>
    <t>debug\2017_04_02_03_50_36_569.jpg</t>
  </si>
  <si>
    <t>debug\2017_04_02_03_50_36_604.jpg</t>
  </si>
  <si>
    <t>debug\2017_04_02_03_50_36_644.jpg</t>
  </si>
  <si>
    <t>debug\2017_04_02_03_50_36_679.jpg</t>
  </si>
  <si>
    <t>debug\2017_04_02_03_50_36_722.jpg</t>
  </si>
  <si>
    <t>debug\2017_04_02_03_50_36_763.jpg</t>
  </si>
  <si>
    <t>debug\2017_04_02_03_50_36_797.jpg</t>
  </si>
  <si>
    <t>debug\2017_04_02_03_50_36_833.jpg</t>
  </si>
  <si>
    <t>debug\2017_04_02_03_50_36_874.jpg</t>
  </si>
  <si>
    <t>debug\2017_04_02_03_50_36_908.jpg</t>
  </si>
  <si>
    <t>debug\2017_04_02_03_50_36_944.jpg</t>
  </si>
  <si>
    <t>debug\2017_04_02_03_50_36_978.jpg</t>
  </si>
  <si>
    <t>debug\2017_04_02_03_50_37_012.jpg</t>
  </si>
  <si>
    <t>debug\2017_04_02_03_50_37_045.jpg</t>
  </si>
  <si>
    <t>debug\2017_04_02_03_50_37_085.jpg</t>
  </si>
  <si>
    <t>debug\2017_04_02_03_50_37_118.jpg</t>
  </si>
  <si>
    <t>debug\2017_04_02_03_50_37_155.jpg</t>
  </si>
  <si>
    <t>debug\2017_04_02_03_50_37_192.jpg</t>
  </si>
  <si>
    <t>debug\2017_04_02_03_50_37_227.jpg</t>
  </si>
  <si>
    <t>debug\2017_04_02_03_50_37_261.jpg</t>
  </si>
  <si>
    <t>debug\2017_04_02_03_50_37_303.jpg</t>
  </si>
  <si>
    <t>debug\2017_04_02_03_50_37_337.jpg</t>
  </si>
  <si>
    <t>debug\2017_04_02_03_50_37_372.jpg</t>
  </si>
  <si>
    <t>debug\2017_04_02_03_50_37_412.jpg</t>
  </si>
  <si>
    <t>debug\2017_04_02_03_50_37_456.jpg</t>
  </si>
  <si>
    <t>debug\2017_04_02_03_50_37_490.jpg</t>
  </si>
  <si>
    <t>debug\2017_04_02_03_50_37_530.jpg</t>
  </si>
  <si>
    <t>debug\2017_04_02_03_50_37_562.jpg</t>
  </si>
  <si>
    <t>debug\2017_04_02_03_50_37_597.jpg</t>
  </si>
  <si>
    <t>debug\2017_04_02_03_50_37_637.jpg</t>
  </si>
  <si>
    <t>debug\2017_04_02_03_50_37_671.jpg</t>
  </si>
  <si>
    <t>debug\2017_04_02_03_50_37_707.jpg</t>
  </si>
  <si>
    <t>debug\2017_04_02_03_50_37_748.jpg</t>
  </si>
  <si>
    <t>debug\2017_04_02_03_50_37_783.jpg</t>
  </si>
  <si>
    <t>debug\2017_04_02_03_50_37_819.jpg</t>
  </si>
  <si>
    <t>debug\2017_04_02_03_50_37_860.jpg</t>
  </si>
  <si>
    <t>debug\2017_04_02_03_50_37_896.jpg</t>
  </si>
  <si>
    <t>debug\2017_04_02_03_50_37_931.jpg</t>
  </si>
  <si>
    <t>debug\2017_04_02_03_50_37_971.jpg</t>
  </si>
  <si>
    <t>debug\2017_04_02_03_50_38_007.jpg</t>
  </si>
  <si>
    <t>debug\2017_04_02_03_50_38_043.jpg</t>
  </si>
  <si>
    <t>debug\2017_04_02_03_50_38_084.jpg</t>
  </si>
  <si>
    <t>debug\2017_04_02_03_50_38_119.jpg</t>
  </si>
  <si>
    <t>debug\2017_04_02_03_50_38_155.jpg</t>
  </si>
  <si>
    <t>debug\2017_04_02_03_50_38_199.jpg</t>
  </si>
  <si>
    <t>debug\2017_04_02_03_50_38_233.jpg</t>
  </si>
  <si>
    <t>debug\2017_04_02_03_50_38_267.jpg</t>
  </si>
  <si>
    <t>debug\2017_04_02_03_50_38_307.jpg</t>
  </si>
  <si>
    <t>debug\2017_04_02_03_50_38_343.jpg</t>
  </si>
  <si>
    <t>debug\2017_04_02_03_50_38_377.jpg</t>
  </si>
  <si>
    <t>debug\2017_04_02_03_50_38_416.jpg</t>
  </si>
  <si>
    <t>debug\2017_04_02_03_50_38_451.jpg</t>
  </si>
  <si>
    <t>debug\2017_04_02_03_50_38_486.jpg</t>
  </si>
  <si>
    <t>debug\2017_04_02_03_50_38_531.jpg</t>
  </si>
  <si>
    <t>debug\2017_04_02_03_50_38_567.jpg</t>
  </si>
  <si>
    <t>debug\2017_04_02_03_50_38_600.jpg</t>
  </si>
  <si>
    <t>debug\2017_04_02_03_50_38_639.jpg</t>
  </si>
  <si>
    <t>debug\2017_04_02_03_50_38_674.jpg</t>
  </si>
  <si>
    <t>debug\2017_04_02_03_50_38_708.jpg</t>
  </si>
  <si>
    <t>debug\2017_04_02_03_50_38_749.jpg</t>
  </si>
  <si>
    <t>debug\2017_04_02_03_50_38_807.jpg</t>
  </si>
  <si>
    <t>debug\2017_04_02_03_50_38_842.jpg</t>
  </si>
  <si>
    <t>debug\2017_04_02_03_50_38_882.jpg</t>
  </si>
  <si>
    <t>debug\2017_04_02_03_50_38_926.jpg</t>
  </si>
  <si>
    <t>debug\2017_04_02_03_50_38_961.jpg</t>
  </si>
  <si>
    <t>debug\2017_04_02_03_50_39_002.jpg</t>
  </si>
  <si>
    <t>debug\2017_04_02_03_50_39_037.jpg</t>
  </si>
  <si>
    <t>debug\2017_04_02_03_50_39_072.jpg</t>
  </si>
  <si>
    <t>debug\2017_04_02_03_50_39_113.jpg</t>
  </si>
  <si>
    <t>debug\2017_04_02_03_50_39_148.jpg</t>
  </si>
  <si>
    <t>debug\2017_04_02_03_50_39_185.jpg</t>
  </si>
  <si>
    <t>debug\2017_04_02_03_50_39_223.jpg</t>
  </si>
  <si>
    <t>debug\2017_04_02_03_50_39_259.jpg</t>
  </si>
  <si>
    <t>debug\2017_04_02_03_50_39_293.jpg</t>
  </si>
  <si>
    <t>debug\2017_04_02_03_50_39_332.jpg</t>
  </si>
  <si>
    <t>debug\2017_04_02_03_50_39_367.jpg</t>
  </si>
  <si>
    <t>debug\2017_04_02_03_50_39_402.jpg</t>
  </si>
  <si>
    <t>debug\2017_04_02_03_50_39_441.jpg</t>
  </si>
  <si>
    <t>debug\2017_04_02_03_50_39_475.jpg</t>
  </si>
  <si>
    <t>debug\2017_04_02_03_50_39_509.jpg</t>
  </si>
  <si>
    <t>debug\2017_04_02_03_50_39_550.jpg</t>
  </si>
  <si>
    <t>debug\2017_04_02_03_50_39_583.jpg</t>
  </si>
  <si>
    <t>debug\2017_04_02_03_50_39_616.jpg</t>
  </si>
  <si>
    <t>debug\2017_04_02_03_50_39_656.jpg</t>
  </si>
  <si>
    <t>debug\2017_04_02_03_50_39_690.jpg</t>
  </si>
  <si>
    <t>debug\2017_04_02_03_50_39_727.jpg</t>
  </si>
  <si>
    <t>debug\2017_04_02_03_50_39_767.jpg</t>
  </si>
  <si>
    <t>debug\2017_04_02_03_50_39_802.jpg</t>
  </si>
  <si>
    <t>debug\2017_04_02_03_50_39_838.jpg</t>
  </si>
  <si>
    <t>debug\2017_04_02_03_50_39_878.jpg</t>
  </si>
  <si>
    <t>debug\2017_04_02_03_50_39_910.jpg</t>
  </si>
  <si>
    <t>debug\2017_04_02_03_50_39_945.jpg</t>
  </si>
  <si>
    <t>debug\2017_04_02_03_50_39_987.jpg</t>
  </si>
  <si>
    <t>debug\2017_04_02_03_50_40_022.jpg</t>
  </si>
  <si>
    <t>debug\2017_04_02_03_50_40_057.jpg</t>
  </si>
  <si>
    <t>debug\2017_04_02_03_50_40_097.jpg</t>
  </si>
  <si>
    <t>debug\2017_04_02_03_50_40_133.jpg</t>
  </si>
  <si>
    <t>debug\2017_04_02_03_50_40_170.jpg</t>
  </si>
  <si>
    <t>debug\2017_04_02_03_50_40_211.jpg</t>
  </si>
  <si>
    <t>debug\2017_04_02_03_50_40_246.jpg</t>
  </si>
  <si>
    <t>debug\2017_04_02_03_50_40_282.jpg</t>
  </si>
  <si>
    <t>debug\2017_04_02_03_50_40_322.jpg</t>
  </si>
  <si>
    <t>debug\2017_04_02_03_50_40_358.jpg</t>
  </si>
  <si>
    <t>debug\2017_04_02_03_50_40_393.jpg</t>
  </si>
  <si>
    <t>debug\2017_04_02_03_50_40_433.jpg</t>
  </si>
  <si>
    <t>debug\2017_04_02_03_50_40_467.jpg</t>
  </si>
  <si>
    <t>debug\2017_04_02_03_50_40_503.jpg</t>
  </si>
  <si>
    <t>debug\2017_04_02_03_50_40_544.jpg</t>
  </si>
  <si>
    <t>debug\2017_04_02_03_50_40_580.jpg</t>
  </si>
  <si>
    <t>debug\2017_04_02_03_50_40_615.jpg</t>
  </si>
  <si>
    <t>debug\2017_04_02_03_50_40_655.jpg</t>
  </si>
  <si>
    <t>debug\2017_04_02_03_50_40_691.jpg</t>
  </si>
  <si>
    <t>debug\2017_04_02_03_50_40_728.jpg</t>
  </si>
  <si>
    <t>debug\2017_04_02_03_50_40_769.jpg</t>
  </si>
  <si>
    <t>debug\2017_04_02_03_50_40_805.jpg</t>
  </si>
  <si>
    <t>debug\2017_04_02_03_50_40_841.jpg</t>
  </si>
  <si>
    <t>debug\2017_04_02_03_50_40_882.jpg</t>
  </si>
  <si>
    <t>debug\2017_04_02_03_50_40_917.jpg</t>
  </si>
  <si>
    <t>debug\2017_04_02_03_50_40_954.jpg</t>
  </si>
  <si>
    <t>debug\2017_04_02_03_50_40_993.jpg</t>
  </si>
  <si>
    <t>debug\2017_04_02_03_50_41_028.jpg</t>
  </si>
  <si>
    <t>debug\2017_04_02_03_50_41_064.jpg</t>
  </si>
  <si>
    <t>debug\2017_04_02_03_50_41_105.jpg</t>
  </si>
  <si>
    <t>debug\2017_04_02_03_50_41_140.jpg</t>
  </si>
  <si>
    <t>debug\2017_04_02_03_50_41_178.jpg</t>
  </si>
  <si>
    <t>debug\2017_04_02_03_50_41_219.jpg</t>
  </si>
  <si>
    <t>debug\2017_04_02_03_50_41_253.jpg</t>
  </si>
  <si>
    <t>debug\2017_04_02_03_50_41_291.jpg</t>
  </si>
  <si>
    <t>debug\2017_04_02_03_50_41_332.jpg</t>
  </si>
  <si>
    <t>debug\2017_04_02_03_50_41_368.jpg</t>
  </si>
  <si>
    <t>debug\2017_04_02_03_50_41_403.jpg</t>
  </si>
  <si>
    <t>debug\2017_04_02_03_50_41_443.jpg</t>
  </si>
  <si>
    <t>debug\2017_04_02_03_50_41_486.jpg</t>
  </si>
  <si>
    <t>debug\2017_04_02_03_50_41_522.jpg</t>
  </si>
  <si>
    <t>debug\2017_04_02_03_50_41_566.jpg</t>
  </si>
  <si>
    <t>debug\2017_04_02_03_50_41_604.jpg</t>
  </si>
  <si>
    <t>debug\2017_04_02_03_50_41_643.jpg</t>
  </si>
  <si>
    <t>debug\2017_04_02_03_50_41_685.jpg</t>
  </si>
  <si>
    <t>debug\2017_04_02_03_50_41_722.jpg</t>
  </si>
  <si>
    <t>debug\2017_04_02_03_50_41_759.jpg</t>
  </si>
  <si>
    <t>debug\2017_04_02_03_50_41_799.jpg</t>
  </si>
  <si>
    <t>debug\2017_04_02_03_50_41_835.jpg</t>
  </si>
  <si>
    <t>debug\2017_04_02_03_50_41_873.jpg</t>
  </si>
  <si>
    <t>debug\2017_04_02_03_50_41_915.jpg</t>
  </si>
  <si>
    <t>debug\2017_04_02_03_50_41_952.jpg</t>
  </si>
  <si>
    <t>debug\2017_04_02_03_50_41_988.jpg</t>
  </si>
  <si>
    <t>debug\2017_04_02_03_50_42_030.jpg</t>
  </si>
  <si>
    <t>debug\2017_04_02_03_50_42_068.jpg</t>
  </si>
  <si>
    <t>debug\2017_04_02_03_50_42_105.jpg</t>
  </si>
  <si>
    <t>debug\2017_04_02_03_50_42_148.jpg</t>
  </si>
  <si>
    <t>debug\2017_04_02_03_50_42_183.jpg</t>
  </si>
  <si>
    <t>debug\2017_04_02_03_50_42_221.jpg</t>
  </si>
  <si>
    <t>debug\2017_04_02_03_50_42_261.jpg</t>
  </si>
  <si>
    <t>debug\2017_04_02_03_50_42_297.jpg</t>
  </si>
  <si>
    <t>debug\2017_04_02_03_50_42_334.jpg</t>
  </si>
  <si>
    <t>debug\2017_04_02_03_50_42_375.jpg</t>
  </si>
  <si>
    <t>debug\2017_04_02_03_50_42_454.jpg</t>
  </si>
  <si>
    <t>debug\2017_04_02_03_50_42_490.jpg</t>
  </si>
  <si>
    <t>debug\2017_04_02_03_50_42_529.jpg</t>
  </si>
  <si>
    <t>debug\2017_04_02_03_50_42_564.jpg</t>
  </si>
  <si>
    <t>debug\2017_04_02_03_50_42_600.jpg</t>
  </si>
  <si>
    <t>debug\2017_04_02_03_50_42_638.jpg</t>
  </si>
  <si>
    <t>debug\2017_04_02_03_50_42_673.jpg</t>
  </si>
  <si>
    <t>debug\2017_04_02_03_50_42_710.jpg</t>
  </si>
  <si>
    <t>debug\2017_04_02_03_50_42_751.jpg</t>
  </si>
  <si>
    <t>debug\2017_04_02_03_50_42_785.jpg</t>
  </si>
  <si>
    <t>debug\2017_04_02_03_50_42_819.jpg</t>
  </si>
  <si>
    <t>debug\2017_04_02_03_50_42_906.jpg</t>
  </si>
  <si>
    <t>debug\2017_04_02_03_50_42_942.jpg</t>
  </si>
  <si>
    <t>debug\2017_04_02_03_50_42_979.jpg</t>
  </si>
  <si>
    <t>debug\2017_04_02_03_50_43_018.jpg</t>
  </si>
  <si>
    <t>debug\2017_04_02_03_50_43_053.jpg</t>
  </si>
  <si>
    <t>debug\2017_04_02_03_50_43_088.jpg</t>
  </si>
  <si>
    <t>debug\2017_04_02_03_50_43_128.jpg</t>
  </si>
  <si>
    <t>debug\2017_04_02_03_50_43_164.jpg</t>
  </si>
  <si>
    <t>debug\2017_04_02_03_50_43_198.jpg</t>
  </si>
  <si>
    <t>debug\2017_04_02_03_50_43_235.jpg</t>
  </si>
  <si>
    <t>debug\2017_04_02_03_50_43_270.jpg</t>
  </si>
  <si>
    <t>debug\2017_04_02_03_50_43_302.jpg</t>
  </si>
  <si>
    <t>debug\2017_04_02_03_50_43_341.jpg</t>
  </si>
  <si>
    <t>debug\2017_04_02_03_50_43_378.jpg</t>
  </si>
  <si>
    <t>debug\2017_04_02_03_50_43_413.jpg</t>
  </si>
  <si>
    <t>debug\2017_04_02_03_50_43_452.jpg</t>
  </si>
  <si>
    <t>debug\2017_04_02_03_50_43_486.jpg</t>
  </si>
  <si>
    <t>debug\2017_04_02_03_50_43_520.jpg</t>
  </si>
  <si>
    <t>debug\2017_04_02_03_50_43_559.jpg</t>
  </si>
  <si>
    <t>debug\2017_04_02_03_50_43_592.jpg</t>
  </si>
  <si>
    <t>debug\2017_04_02_03_50_43_625.jpg</t>
  </si>
  <si>
    <t>debug\2017_04_02_03_50_43_663.jpg</t>
  </si>
  <si>
    <t>debug\2017_04_02_03_50_43_697.jpg</t>
  </si>
  <si>
    <t>debug\2017_04_02_03_50_43_732.jpg</t>
  </si>
  <si>
    <t>debug\2017_04_02_03_50_43_771.jpg</t>
  </si>
  <si>
    <t>debug\2017_04_02_03_50_43_858.jpg</t>
  </si>
  <si>
    <t>debug\2017_04_02_03_50_43_893.jpg</t>
  </si>
  <si>
    <t>debug\2017_04_02_03_50_43_933.jpg</t>
  </si>
  <si>
    <t>debug\2017_04_02_03_50_43_967.jpg</t>
  </si>
  <si>
    <t>debug\2017_04_02_03_50_44_001.jpg</t>
  </si>
  <si>
    <t>debug\2017_04_02_03_50_44_041.jpg</t>
  </si>
  <si>
    <t>debug\2017_04_02_03_50_44_075.jpg</t>
  </si>
  <si>
    <t>debug\2017_04_02_03_50_44_109.jpg</t>
  </si>
  <si>
    <t>debug\2017_04_02_03_50_44_148.jpg</t>
  </si>
  <si>
    <t>debug\2017_04_02_03_50_44_183.jpg</t>
  </si>
  <si>
    <t>debug\2017_04_02_03_50_44_217.jpg</t>
  </si>
  <si>
    <t>debug\2017_04_02_03_50_44_258.jpg</t>
  </si>
  <si>
    <t>debug\2017_04_02_03_50_44_292.jpg</t>
  </si>
  <si>
    <t>debug\2017_04_02_03_50_44_326.jpg</t>
  </si>
  <si>
    <t>debug\2017_04_02_03_50_44_367.jpg</t>
  </si>
  <si>
    <t>debug\2017_04_02_03_50_44_401.jpg</t>
  </si>
  <si>
    <t>debug\2017_04_02_03_50_44_437.jpg</t>
  </si>
  <si>
    <t>debug\2017_04_02_03_50_44_478.jpg</t>
  </si>
  <si>
    <t>debug\2017_04_02_03_50_44_510.jpg</t>
  </si>
  <si>
    <t>debug\2017_04_02_03_50_44_543.jpg</t>
  </si>
  <si>
    <t>debug\2017_04_02_03_50_44_584.jpg</t>
  </si>
  <si>
    <t>debug\2017_04_02_03_50_44_618.jpg</t>
  </si>
  <si>
    <t>debug\2017_04_02_03_50_44_654.jpg</t>
  </si>
  <si>
    <t>debug\2017_04_02_03_50_44_693.jpg</t>
  </si>
  <si>
    <t>debug\2017_04_02_03_50_44_726.jpg</t>
  </si>
  <si>
    <t>debug\2017_04_02_03_50_44_760.jpg</t>
  </si>
  <si>
    <t>debug\2017_04_02_03_50_44_801.jpg</t>
  </si>
  <si>
    <t>debug\2017_04_02_03_50_44_834.jpg</t>
  </si>
  <si>
    <t>debug\2017_04_02_03_50_44_869.jpg</t>
  </si>
  <si>
    <t>debug\2017_04_02_03_50_44_909.jpg</t>
  </si>
  <si>
    <t>debug\2017_04_02_03_50_44_943.jpg</t>
  </si>
  <si>
    <t>debug\2017_04_02_03_50_44_979.jpg</t>
  </si>
  <si>
    <t>debug\2017_04_02_03_50_45_018.jpg</t>
  </si>
  <si>
    <t>debug\2017_04_02_03_50_45_052.jpg</t>
  </si>
  <si>
    <t>debug\2017_04_02_03_50_45_085.jpg</t>
  </si>
  <si>
    <t>debug\2017_04_02_03_50_45_124.jpg</t>
  </si>
  <si>
    <t>debug\2017_04_02_03_50_45_159.jpg</t>
  </si>
  <si>
    <t>debug\2017_04_02_03_50_45_194.jpg</t>
  </si>
  <si>
    <t>debug\2017_04_02_03_50_45_231.jpg</t>
  </si>
  <si>
    <t>debug\2017_04_02_03_50_45_264.jpg</t>
  </si>
  <si>
    <t>debug\2017_04_02_03_50_45_297.jpg</t>
  </si>
  <si>
    <t>debug\2017_04_02_03_50_45_334.jpg</t>
  </si>
  <si>
    <t>debug\2017_04_02_03_50_45_367.jpg</t>
  </si>
  <si>
    <t>debug\2017_04_02_03_50_45_400.jpg</t>
  </si>
  <si>
    <t>debug\2017_04_02_03_50_45_437.jpg</t>
  </si>
  <si>
    <t>debug\2017_04_02_03_50_45_469.jpg</t>
  </si>
  <si>
    <t>debug\2017_04_02_03_50_45_501.jpg</t>
  </si>
  <si>
    <t>debug\2017_04_02_03_50_45_537.jpg</t>
  </si>
  <si>
    <t>debug\2017_04_02_03_50_45_581.jpg</t>
  </si>
  <si>
    <t>debug\2017_04_02_03_50_45_613.jpg</t>
  </si>
  <si>
    <t>debug\2017_04_02_03_50_45_651.jpg</t>
  </si>
  <si>
    <t>debug\2017_04_02_03_50_45_685.jpg</t>
  </si>
  <si>
    <t>debug\2017_04_02_03_50_45_717.jpg</t>
  </si>
  <si>
    <t>debug\2017_04_02_03_50_45_754.jpg</t>
  </si>
  <si>
    <t>debug\2017_04_02_03_50_45_787.jpg</t>
  </si>
  <si>
    <t>debug\2017_04_02_03_50_45_820.jpg</t>
  </si>
  <si>
    <t>debug\2017_04_02_03_50_45_859.jpg</t>
  </si>
  <si>
    <t>debug\2017_04_02_03_50_45_890.jpg</t>
  </si>
  <si>
    <t>debug\2017_04_02_03_50_45_922.jpg</t>
  </si>
  <si>
    <t>debug\2017_04_02_03_50_45_958.jpg</t>
  </si>
  <si>
    <t>debug\2017_04_02_03_50_45_992.jpg</t>
  </si>
  <si>
    <t>debug\2017_04_02_03_50_46_023.jpg</t>
  </si>
  <si>
    <t>debug\2017_04_02_03_50_46_061.jpg</t>
  </si>
  <si>
    <t>debug\2017_04_02_03_50_46_094.jpg</t>
  </si>
  <si>
    <t>debug\2017_04_02_03_50_46_127.jpg</t>
  </si>
  <si>
    <t>debug\2017_04_02_03_50_46_165.jpg</t>
  </si>
  <si>
    <t>debug\2017_04_02_03_50_46_197.jpg</t>
  </si>
  <si>
    <t>debug\2017_04_02_03_50_46_230.jpg</t>
  </si>
  <si>
    <t>debug\2017_04_02_03_50_46_271.jpg</t>
  </si>
  <si>
    <t>debug\2017_04_02_03_50_46_303.jpg</t>
  </si>
  <si>
    <t>debug\2017_04_02_03_50_46_335.jpg</t>
  </si>
  <si>
    <t>debug\2017_04_02_03_50_46_372.jpg</t>
  </si>
  <si>
    <t>debug\2017_04_02_03_50_46_453.jpg</t>
  </si>
  <si>
    <t>debug\2017_04_02_03_50_46_484.jpg</t>
  </si>
  <si>
    <t>debug\2017_04_02_03_50_46_520.jpg</t>
  </si>
  <si>
    <t>debug\2017_04_02_03_50_46_550.jpg</t>
  </si>
  <si>
    <t>debug\2017_04_02_03_50_46_588.jpg</t>
  </si>
  <si>
    <t>debug\2017_04_02_03_50_46_624.jpg</t>
  </si>
  <si>
    <t>debug\2017_04_02_03_50_46_654.jpg</t>
  </si>
  <si>
    <t>debug\2017_04_02_03_50_46_684.jpg</t>
  </si>
  <si>
    <t>debug\2017_04_02_03_50_46_718.jpg</t>
  </si>
  <si>
    <t>debug\2017_04_02_03_50_46_749.jpg</t>
  </si>
  <si>
    <t>debug\2017_04_02_03_50_46_780.jpg</t>
  </si>
  <si>
    <t>debug\2017_04_02_03_50_46_813.jpg</t>
  </si>
  <si>
    <t>debug\2017_04_02_03_50_46_845.jpg</t>
  </si>
  <si>
    <t>debug\2017_04_02_03_50_46_876.jpg</t>
  </si>
  <si>
    <t>debug\2017_04_02_03_50_46_913.jpg</t>
  </si>
  <si>
    <t>debug\2017_04_02_03_50_46_944.jpg</t>
  </si>
  <si>
    <t>debug\2017_04_02_03_50_46_989.jpg</t>
  </si>
  <si>
    <t>debug\2017_04_02_03_50_47_025.jpg</t>
  </si>
  <si>
    <t>debug\2017_04_02_03_50_47_056.jpg</t>
  </si>
  <si>
    <t>debug\2017_04_02_03_50_47_088.jpg</t>
  </si>
  <si>
    <t>debug\2017_04_02_03_50_47_125.jpg</t>
  </si>
  <si>
    <t>debug\2017_04_02_03_50_47_157.jpg</t>
  </si>
  <si>
    <t>debug\2017_04_02_03_50_47_191.jpg</t>
  </si>
  <si>
    <t>debug\2017_04_02_03_50_47_230.jpg</t>
  </si>
  <si>
    <t>debug\2017_04_02_03_50_47_261.jpg</t>
  </si>
  <si>
    <t>debug\2017_04_02_03_50_47_295.jpg</t>
  </si>
  <si>
    <t>debug\2017_04_02_03_50_47_332.jpg</t>
  </si>
  <si>
    <t>debug\2017_04_02_03_50_47_364.jpg</t>
  </si>
  <si>
    <t>debug\2017_04_02_03_50_47_397.jpg</t>
  </si>
  <si>
    <t>debug\2017_04_02_03_50_47_437.jpg</t>
  </si>
  <si>
    <t>debug\2017_04_02_03_50_47_469.jpg</t>
  </si>
  <si>
    <t>debug\2017_04_02_03_50_47_502.jpg</t>
  </si>
  <si>
    <t>debug\2017_04_02_03_50_47_540.jpg</t>
  </si>
  <si>
    <t>debug\2017_04_02_03_50_47_572.jpg</t>
  </si>
  <si>
    <t>debug\2017_04_02_03_50_47_604.jpg</t>
  </si>
  <si>
    <t>debug\2017_04_02_03_50_47_642.jpg</t>
  </si>
  <si>
    <t>debug\2017_04_02_03_50_47_674.jpg</t>
  </si>
  <si>
    <t>debug\2017_04_02_03_50_47_705.jpg</t>
  </si>
  <si>
    <t>debug\2017_04_02_03_50_47_743.jpg</t>
  </si>
  <si>
    <t>debug\2017_04_02_03_50_47_775.jpg</t>
  </si>
  <si>
    <t>debug\2017_04_02_03_50_47_807.jpg</t>
  </si>
  <si>
    <t>debug\2017_04_02_03_50_47_846.jpg</t>
  </si>
  <si>
    <t>debug\2017_04_02_03_50_47_877.jpg</t>
  </si>
  <si>
    <t>debug\2017_04_02_03_50_47_909.jpg</t>
  </si>
  <si>
    <t>debug\2017_04_02_03_50_47_948.jpg</t>
  </si>
  <si>
    <t>debug\2017_04_02_03_50_47_978.jpg</t>
  </si>
  <si>
    <t>debug\2017_04_02_03_50_48_010.jpg</t>
  </si>
  <si>
    <t>debug\2017_04_02_03_50_48_048.jpg</t>
  </si>
  <si>
    <t>debug\2017_04_02_03_50_48_080.jpg</t>
  </si>
  <si>
    <t>debug\2017_04_02_03_50_48_112.jpg</t>
  </si>
  <si>
    <t>debug\2017_04_02_03_50_48_152.jpg</t>
  </si>
  <si>
    <t>debug\2017_04_02_03_50_48_185.jpg</t>
  </si>
  <si>
    <t>debug\2017_04_02_03_50_48_218.jpg</t>
  </si>
  <si>
    <t>debug\2017_04_02_03_50_48_252.jpg</t>
  </si>
  <si>
    <t>debug\2017_04_02_03_50_48_283.jpg</t>
  </si>
  <si>
    <t>debug\2017_04_02_03_50_48_314.jpg</t>
  </si>
  <si>
    <t>debug\2017_04_02_03_50_48_350.jpg</t>
  </si>
  <si>
    <t>debug\2017_04_02_03_50_48_381.jpg</t>
  </si>
  <si>
    <t>debug\2017_04_02_03_50_48_414.jpg</t>
  </si>
  <si>
    <t>debug\2017_04_02_03_50_48_448.jpg</t>
  </si>
  <si>
    <t>debug\2017_04_02_03_50_48_481.jpg</t>
  </si>
  <si>
    <t>debug\2017_04_02_03_50_48_512.jpg</t>
  </si>
  <si>
    <t>debug\2017_04_02_03_50_48_547.jpg</t>
  </si>
  <si>
    <t>debug\2017_04_02_03_50_48_577.jpg</t>
  </si>
  <si>
    <t>debug\2017_04_02_03_50_48_609.jpg</t>
  </si>
  <si>
    <t>debug\2017_04_02_03_50_48_646.jpg</t>
  </si>
  <si>
    <t>debug\2017_04_02_03_50_48_676.jpg</t>
  </si>
  <si>
    <t>debug\2017_04_02_03_50_48_707.jpg</t>
  </si>
  <si>
    <t>debug\2017_04_02_03_50_48_743.jpg</t>
  </si>
  <si>
    <t>debug\2017_04_02_03_50_48_774.jpg</t>
  </si>
  <si>
    <t>debug\2017_04_02_03_50_48_807.jpg</t>
  </si>
  <si>
    <t>debug\2017_04_02_03_50_48_842.jpg</t>
  </si>
  <si>
    <t>debug\2017_04_02_03_50_48_874.jpg</t>
  </si>
  <si>
    <t>debug\2017_04_02_03_50_48_906.jpg</t>
  </si>
  <si>
    <t>debug\2017_04_02_03_50_48_942.jpg</t>
  </si>
  <si>
    <t>debug\2017_04_02_03_50_48_975.jpg</t>
  </si>
  <si>
    <t>debug\2017_04_02_03_50_49_009.jpg</t>
  </si>
  <si>
    <t>debug\2017_04_02_03_50_49_046.jpg</t>
  </si>
  <si>
    <t>debug\2017_04_02_03_50_49_077.jpg</t>
  </si>
  <si>
    <t>debug\2017_04_02_03_50_49_110.jpg</t>
  </si>
  <si>
    <t>debug\2017_04_02_03_50_49_145.jpg</t>
  </si>
  <si>
    <t>debug\2017_04_02_03_50_49_178.jpg</t>
  </si>
  <si>
    <t>debug\2017_04_02_03_50_49_209.jpg</t>
  </si>
  <si>
    <t>debug\2017_04_02_03_50_49_248.jpg</t>
  </si>
  <si>
    <t>debug\2017_04_02_03_50_49_280.jpg</t>
  </si>
  <si>
    <t>debug\2017_04_02_03_50_49_311.jpg</t>
  </si>
  <si>
    <t>debug\2017_04_02_03_50_49_348.jpg</t>
  </si>
  <si>
    <t>debug\2017_04_02_03_50_49_378.jpg</t>
  </si>
  <si>
    <t>debug\2017_04_02_03_50_49_408.jpg</t>
  </si>
  <si>
    <t>debug\2017_04_02_03_50_49_444.jpg</t>
  </si>
  <si>
    <t>debug\2017_04_02_03_50_49_475.jpg</t>
  </si>
  <si>
    <t>debug\2017_04_02_03_50_49_507.jpg</t>
  </si>
  <si>
    <t>debug\2017_04_02_03_50_49_543.jpg</t>
  </si>
  <si>
    <t>debug\2017_04_02_03_50_49_573.jpg</t>
  </si>
  <si>
    <t>debug\2017_04_02_03_50_49_603.jpg</t>
  </si>
  <si>
    <t>debug\2017_04_02_03_50_49_640.jpg</t>
  </si>
  <si>
    <t>debug\2017_04_02_03_50_49_671.jpg</t>
  </si>
  <si>
    <t>debug\2017_04_02_03_50_49_721.jpg</t>
  </si>
  <si>
    <t>debug\2017_04_02_03_50_49_757.jpg</t>
  </si>
  <si>
    <t>debug\2017_04_02_03_50_49_788.jpg</t>
  </si>
  <si>
    <t>debug\2017_04_02_03_50_49_819.jpg</t>
  </si>
  <si>
    <t>debug\2017_04_02_03_50_49_855.jpg</t>
  </si>
  <si>
    <t>debug\2017_04_02_03_50_49_887.jpg</t>
  </si>
  <si>
    <t>debug\2017_04_02_03_50_49_918.jpg</t>
  </si>
  <si>
    <t>debug\2017_04_02_03_50_49_954.jpg</t>
  </si>
  <si>
    <t>debug\2017_04_02_03_50_49_986.jpg</t>
  </si>
  <si>
    <t>debug\2017_04_02_03_50_50_017.jpg</t>
  </si>
  <si>
    <t>debug\2017_04_02_03_50_50_053.jpg</t>
  </si>
  <si>
    <t>debug\2017_04_02_03_50_50_084.jpg</t>
  </si>
  <si>
    <t>debug\2017_04_02_03_50_50_115.jpg</t>
  </si>
  <si>
    <t>debug\2017_04_02_03_50_50_151.jpg</t>
  </si>
  <si>
    <t>debug\2017_04_02_03_50_50_180.jpg</t>
  </si>
  <si>
    <t>debug\2017_04_02_03_50_50_210.jpg</t>
  </si>
  <si>
    <t>debug\2017_04_02_03_50_50_246.jpg</t>
  </si>
  <si>
    <t>debug\2017_04_02_03_50_50_277.jpg</t>
  </si>
  <si>
    <t>debug\2017_04_02_03_50_50_307.jpg</t>
  </si>
  <si>
    <t>debug\2017_04_02_03_50_50_343.jpg</t>
  </si>
  <si>
    <t>debug\2017_04_02_03_50_50_373.jpg</t>
  </si>
  <si>
    <t>debug\2017_04_02_03_50_50_402.jpg</t>
  </si>
  <si>
    <t>debug\2017_04_02_03_50_50_437.jpg</t>
  </si>
  <si>
    <t>debug\2017_04_02_03_50_50_467.jpg</t>
  </si>
  <si>
    <t>debug\2017_04_02_03_50_50_497.jpg</t>
  </si>
  <si>
    <t>debug\2017_04_02_03_50_50_531.jpg</t>
  </si>
  <si>
    <t>debug\2017_04_02_03_50_50_561.jpg</t>
  </si>
  <si>
    <t>debug\2017_04_02_03_50_50_591.jpg</t>
  </si>
  <si>
    <t>debug\2017_04_02_03_50_50_625.jpg</t>
  </si>
  <si>
    <t>debug\2017_04_02_03_50_50_656.jpg</t>
  </si>
  <si>
    <t>debug\2017_04_02_03_50_50_685.jpg</t>
  </si>
  <si>
    <t>debug\2017_04_02_03_50_50_720.jpg</t>
  </si>
  <si>
    <t>debug\2017_04_02_03_50_50_751.jpg</t>
  </si>
  <si>
    <t>debug\2017_04_02_03_50_50_783.jpg</t>
  </si>
  <si>
    <t>debug\2017_04_02_03_50_50_821.jpg</t>
  </si>
  <si>
    <t>debug\2017_04_02_03_50_50_852.jpg</t>
  </si>
  <si>
    <t>debug\2017_04_02_03_50_50_883.jpg</t>
  </si>
  <si>
    <t>debug\2017_04_02_03_50_50_919.jpg</t>
  </si>
  <si>
    <t>debug\2017_04_02_03_50_50_950.jpg</t>
  </si>
  <si>
    <t>debug\2017_04_02_03_50_50_982.jpg</t>
  </si>
  <si>
    <t>debug\2017_04_02_03_50_51_016.jpg</t>
  </si>
  <si>
    <t>debug\2017_04_02_03_50_51_045.jpg</t>
  </si>
  <si>
    <t>debug\2017_04_02_03_50_51_074.jpg</t>
  </si>
  <si>
    <t>debug\2017_04_02_03_50_51_110.jpg</t>
  </si>
  <si>
    <t>debug\2017_04_02_03_50_51_141.jpg</t>
  </si>
  <si>
    <t>debug\2017_04_02_03_50_51_172.jpg</t>
  </si>
  <si>
    <t>debug\2017_04_02_03_50_51_207.jpg</t>
  </si>
  <si>
    <t>debug\2017_04_02_03_50_51_239.jpg</t>
  </si>
  <si>
    <t>debug\2017_04_02_03_50_51_270.jpg</t>
  </si>
  <si>
    <t>debug\2017_04_02_03_50_51_303.jpg</t>
  </si>
  <si>
    <t>debug\2017_04_02_03_50_51_333.jpg</t>
  </si>
  <si>
    <t>debug\2017_04_02_03_50_51_365.jpg</t>
  </si>
  <si>
    <t>debug\2017_04_02_03_50_51_399.jpg</t>
  </si>
  <si>
    <t>debug\2017_04_02_03_50_51_432.jpg</t>
  </si>
  <si>
    <t>debug\2017_04_02_03_50_51_462.jpg</t>
  </si>
  <si>
    <t>debug\2017_04_02_03_50_51_497.jpg</t>
  </si>
  <si>
    <t>debug\2017_04_02_03_50_51_528.jpg</t>
  </si>
  <si>
    <t>debug\2017_04_02_03_50_51_560.jpg</t>
  </si>
  <si>
    <t>debug\2017_04_02_03_50_51_596.jpg</t>
  </si>
  <si>
    <t>debug\2017_04_02_03_50_51_626.jpg</t>
  </si>
  <si>
    <t>debug\2017_04_02_03_50_51_656.jpg</t>
  </si>
  <si>
    <t>debug\2017_04_02_03_50_51_693.jpg</t>
  </si>
  <si>
    <t>debug\2017_04_02_03_50_51_724.jpg</t>
  </si>
  <si>
    <t>debug\2017_04_02_03_50_51_755.jpg</t>
  </si>
  <si>
    <t>debug\2017_04_02_03_50_51_789.jpg</t>
  </si>
  <si>
    <t>debug\2017_04_02_03_50_51_820.jpg</t>
  </si>
  <si>
    <t>debug\2017_04_02_03_50_51_851.jpg</t>
  </si>
  <si>
    <t>debug\2017_04_02_03_50_51_886.jpg</t>
  </si>
  <si>
    <t>debug\2017_04_02_03_50_51_918.jpg</t>
  </si>
  <si>
    <t>debug\2017_04_02_03_50_51_948.jpg</t>
  </si>
  <si>
    <t>debug\2017_04_02_03_50_51_982.jpg</t>
  </si>
  <si>
    <t>debug\2017_04_02_03_50_52_013.jpg</t>
  </si>
  <si>
    <t>debug\2017_04_02_03_50_52_043.jpg</t>
  </si>
  <si>
    <t>debug\2017_04_02_03_50_52_080.jpg</t>
  </si>
  <si>
    <t>debug\2017_04_02_03_50_52_109.jpg</t>
  </si>
  <si>
    <t>debug\2017_04_02_03_50_52_139.jpg</t>
  </si>
  <si>
    <t>debug\2017_04_02_03_50_52_175.jpg</t>
  </si>
  <si>
    <t>debug\2017_04_02_03_50_52_206.jpg</t>
  </si>
  <si>
    <t>debug\2017_04_02_03_50_52_238.jpg</t>
  </si>
  <si>
    <t>debug\2017_04_02_03_50_52_274.jpg</t>
  </si>
  <si>
    <t>debug\2017_04_02_03_50_52_304.jpg</t>
  </si>
  <si>
    <t>debug\2017_04_02_03_50_52_335.jpg</t>
  </si>
  <si>
    <t>debug\2017_04_02_03_50_52_371.jpg</t>
  </si>
  <si>
    <t>debug\2017_04_02_03_50_52_402.jpg</t>
  </si>
  <si>
    <t>debug\2017_04_02_03_50_52_434.jpg</t>
  </si>
  <si>
    <t>debug\2017_04_02_03_50_52_470.jpg</t>
  </si>
  <si>
    <t>debug\2017_04_02_03_50_52_511.jpg</t>
  </si>
  <si>
    <t>debug\2017_04_02_03_50_52_542.jpg</t>
  </si>
  <si>
    <t>debug\2017_04_02_03_50_52_576.jpg</t>
  </si>
  <si>
    <t>debug\2017_04_02_03_50_52_608.jpg</t>
  </si>
  <si>
    <t>debug\2017_04_02_03_50_52_639.jpg</t>
  </si>
  <si>
    <t>debug\2017_04_02_03_50_52_675.jpg</t>
  </si>
  <si>
    <t>debug\2017_04_02_03_50_52_704.jpg</t>
  </si>
  <si>
    <t>debug\2017_04_02_03_50_52_735.jpg</t>
  </si>
  <si>
    <t>debug\2017_04_02_03_50_52_772.jpg</t>
  </si>
  <si>
    <t>debug\2017_04_02_03_50_52_803.jpg</t>
  </si>
  <si>
    <t>debug\2017_04_02_03_50_52_834.jpg</t>
  </si>
  <si>
    <t>debug\2017_04_02_03_50_52_870.jpg</t>
  </si>
  <si>
    <t>debug\2017_04_02_03_50_52_900.jpg</t>
  </si>
  <si>
    <t>debug\2017_04_02_03_50_52_931.jpg</t>
  </si>
  <si>
    <t>debug\2017_04_02_03_50_52_966.jpg</t>
  </si>
  <si>
    <t>debug\2017_04_02_03_50_52_996.jpg</t>
  </si>
  <si>
    <t>debug\2017_04_02_03_50_53_027.jpg</t>
  </si>
  <si>
    <t>debug\2017_04_02_03_50_53_062.jpg</t>
  </si>
  <si>
    <t>debug\2017_04_02_03_50_53_091.jpg</t>
  </si>
  <si>
    <t>debug\2017_04_02_03_50_53_120.jpg</t>
  </si>
  <si>
    <t>debug\2017_04_02_03_50_53_153.jpg</t>
  </si>
  <si>
    <t>debug\2017_04_02_03_50_53_185.jpg</t>
  </si>
  <si>
    <t>debug\2017_04_02_03_50_53_215.jpg</t>
  </si>
  <si>
    <t>debug\2017_04_02_03_50_53_251.jpg</t>
  </si>
  <si>
    <t>debug\2017_04_02_03_50_53_282.jpg</t>
  </si>
  <si>
    <t>debug\2017_04_02_03_50_53_315.jpg</t>
  </si>
  <si>
    <t>debug\2017_04_02_03_50_53_351.jpg</t>
  </si>
  <si>
    <t>debug\2017_04_02_03_50_53_381.jpg</t>
  </si>
  <si>
    <t>debug\2017_04_02_03_50_53_412.jpg</t>
  </si>
  <si>
    <t>debug\2017_04_02_03_50_53_448.jpg</t>
  </si>
  <si>
    <t>debug\2017_04_02_03_50_53_477.jpg</t>
  </si>
  <si>
    <t>debug\2017_04_02_03_50_53_506.jpg</t>
  </si>
  <si>
    <t>debug\2017_04_02_03_50_53_541.jpg</t>
  </si>
  <si>
    <t>debug\2017_04_02_03_50_53_572.jpg</t>
  </si>
  <si>
    <t>debug\2017_04_02_03_50_53_602.jpg</t>
  </si>
  <si>
    <t>debug\2017_04_02_03_50_53_637.jpg</t>
  </si>
  <si>
    <t>debug\2017_04_02_03_50_53_668.jpg</t>
  </si>
  <si>
    <t>debug\2017_04_02_03_50_53_700.jpg</t>
  </si>
  <si>
    <t>debug\2017_04_02_03_50_53_736.jpg</t>
  </si>
  <si>
    <t>debug\2017_04_02_03_50_53_766.jpg</t>
  </si>
  <si>
    <t>debug\2017_04_02_03_50_53_798.jpg</t>
  </si>
  <si>
    <t>debug\2017_04_02_03_50_53_835.jpg</t>
  </si>
  <si>
    <t>debug\2017_04_02_03_50_53_866.jpg</t>
  </si>
  <si>
    <t>debug\2017_04_02_03_50_53_897.jpg</t>
  </si>
  <si>
    <t>debug\2017_04_02_03_50_53_932.jpg</t>
  </si>
  <si>
    <t>debug\2017_04_02_03_50_53_964.jpg</t>
  </si>
  <si>
    <t>debug\2017_04_02_03_50_53_995.jpg</t>
  </si>
  <si>
    <t>debug\2017_04_02_03_50_54_029.jpg</t>
  </si>
  <si>
    <t>debug\2017_04_02_03_50_54_060.jpg</t>
  </si>
  <si>
    <t>debug\2017_04_02_03_50_54_090.jpg</t>
  </si>
  <si>
    <t>debug\2017_04_02_03_50_54_122.jpg</t>
  </si>
  <si>
    <t>debug\2017_04_02_03_50_54_153.jpg</t>
  </si>
  <si>
    <t>debug\2017_04_02_03_50_54_185.jpg</t>
  </si>
  <si>
    <t>debug\2017_04_02_03_50_54_222.jpg</t>
  </si>
  <si>
    <t>debug\2017_04_02_03_50_54_252.jpg</t>
  </si>
  <si>
    <t>debug\2017_04_02_03_50_54_282.jpg</t>
  </si>
  <si>
    <t>debug\2017_04_02_03_50_54_318.jpg</t>
  </si>
  <si>
    <t>debug\2017_04_02_03_50_54_348.jpg</t>
  </si>
  <si>
    <t>debug\2017_04_02_03_50_54_379.jpg</t>
  </si>
  <si>
    <t>debug\2017_04_02_03_50_54_415.jpg</t>
  </si>
  <si>
    <t>debug\2017_04_02_03_50_54_445.jpg</t>
  </si>
  <si>
    <t>debug\2017_04_02_03_50_54_475.jpg</t>
  </si>
  <si>
    <t>debug\2017_04_02_03_50_54_511.jpg</t>
  </si>
  <si>
    <t>debug\2017_04_02_03_50_54_541.jpg</t>
  </si>
  <si>
    <t>debug\2017_04_02_03_50_54_572.jpg</t>
  </si>
  <si>
    <t>debug\2017_04_02_03_50_54_606.jpg</t>
  </si>
  <si>
    <t>debug\2017_04_02_03_50_54_636.jpg</t>
  </si>
  <si>
    <t>debug\2017_04_02_03_50_54_668.jpg</t>
  </si>
  <si>
    <t>debug\2017_04_02_03_50_54_703.jpg</t>
  </si>
  <si>
    <t>debug\2017_04_02_03_50_54_734.jpg</t>
  </si>
  <si>
    <t>debug\2017_04_02_03_50_54_765.jpg</t>
  </si>
  <si>
    <t>debug\2017_04_02_03_50_54_801.jpg</t>
  </si>
  <si>
    <t>debug\2017_04_02_03_50_54_831.jpg</t>
  </si>
  <si>
    <t>debug\2017_04_02_03_50_54_861.jpg</t>
  </si>
  <si>
    <t>debug\2017_04_02_03_50_54_897.jpg</t>
  </si>
  <si>
    <t>debug\2017_04_02_03_50_54_928.jpg</t>
  </si>
  <si>
    <t>debug\2017_04_02_03_50_54_958.jpg</t>
  </si>
  <si>
    <t>debug\2017_04_02_03_50_54_995.jpg</t>
  </si>
  <si>
    <t>debug\2017_04_02_03_50_55_027.jpg</t>
  </si>
  <si>
    <t>debug\2017_04_02_03_50_55_057.jpg</t>
  </si>
  <si>
    <t>debug\2017_04_02_03_50_55_092.jpg</t>
  </si>
  <si>
    <t>debug\2017_04_02_03_50_55_124.jpg</t>
  </si>
  <si>
    <t>debug\2017_04_02_03_50_55_158.jpg</t>
  </si>
  <si>
    <t>debug\2017_04_02_03_50_55_195.jpg</t>
  </si>
  <si>
    <t>debug\2017_04_02_03_50_55_227.jpg</t>
  </si>
  <si>
    <t>debug\2017_04_02_03_50_55_257.jpg</t>
  </si>
  <si>
    <t>debug\2017_04_02_03_50_55_294.jpg</t>
  </si>
  <si>
    <t>debug\2017_04_02_03_50_55_324.jpg</t>
  </si>
  <si>
    <t>debug\2017_04_02_03_50_55_356.jpg</t>
  </si>
  <si>
    <t>debug\2017_04_02_03_50_55_392.jpg</t>
  </si>
  <si>
    <t>debug\2017_04_02_03_50_55_424.jpg</t>
  </si>
  <si>
    <t>debug\2017_04_02_03_50_55_454.jpg</t>
  </si>
  <si>
    <t>debug\2017_04_02_03_50_55_488.jpg</t>
  </si>
  <si>
    <t>debug\2017_04_02_03_50_55_521.jpg</t>
  </si>
  <si>
    <t>debug\2017_04_02_03_50_55_552.jpg</t>
  </si>
  <si>
    <t>debug\2017_04_02_03_50_55_588.jpg</t>
  </si>
  <si>
    <t>debug\2017_04_02_03_50_55_660.jpg</t>
  </si>
  <si>
    <t>debug\2017_04_02_03_50_55_693.jpg</t>
  </si>
  <si>
    <t>debug\2017_04_02_03_50_55_729.jpg</t>
  </si>
  <si>
    <t>debug\2017_04_02_03_50_55_762.jpg</t>
  </si>
  <si>
    <t>debug\2017_04_02_03_50_55_795.jpg</t>
  </si>
  <si>
    <t>debug\2017_04_02_03_50_55_829.jpg</t>
  </si>
  <si>
    <t>debug\2017_04_02_03_50_55_859.jpg</t>
  </si>
  <si>
    <t>debug\2017_04_02_03_50_55_891.jpg</t>
  </si>
  <si>
    <t>debug\2017_04_02_03_50_55_926.jpg</t>
  </si>
  <si>
    <t>debug\2017_04_02_03_50_55_958.jpg</t>
  </si>
  <si>
    <t>debug\2017_04_02_03_50_55_989.jpg</t>
  </si>
  <si>
    <t>debug\2017_04_02_03_50_56_024.jpg</t>
  </si>
  <si>
    <t>debug\2017_04_02_03_50_56_057.jpg</t>
  </si>
  <si>
    <t>debug\2017_04_02_03_50_56_087.jpg</t>
  </si>
  <si>
    <t>debug\2017_04_02_03_50_56_122.jpg</t>
  </si>
  <si>
    <t>debug\2017_04_02_03_50_56_154.jpg</t>
  </si>
  <si>
    <t>debug\2017_04_02_03_50_56_185.jpg</t>
  </si>
  <si>
    <t>debug\2017_04_02_03_50_56_222.jpg</t>
  </si>
  <si>
    <t>debug\2017_04_02_03_50_56_253.jpg</t>
  </si>
  <si>
    <t>debug\2017_04_02_03_50_56_285.jpg</t>
  </si>
  <si>
    <t>debug\2017_04_02_03_50_56_320.jpg</t>
  </si>
  <si>
    <t>debug\2017_04_02_03_50_56_351.jpg</t>
  </si>
  <si>
    <t>debug\2017_04_02_03_50_56_380.jpg</t>
  </si>
  <si>
    <t>debug\2017_04_02_03_50_56_414.jpg</t>
  </si>
  <si>
    <t>debug\2017_04_02_03_50_56_444.jpg</t>
  </si>
  <si>
    <t>debug\2017_04_02_03_50_56_474.jpg</t>
  </si>
  <si>
    <t>debug\2017_04_02_03_50_56_507.jpg</t>
  </si>
  <si>
    <t>debug\2017_04_02_03_50_56_537.jpg</t>
  </si>
  <si>
    <t>debug\2017_04_02_03_50_56_566.jpg</t>
  </si>
  <si>
    <t>debug\2017_04_02_03_50_56_602.jpg</t>
  </si>
  <si>
    <t>debug\2017_04_02_03_50_56_631.jpg</t>
  </si>
  <si>
    <t>debug\2017_04_02_03_50_56_662.jpg</t>
  </si>
  <si>
    <t>debug\2017_04_02_03_50_56_695.jpg</t>
  </si>
  <si>
    <t>debug\2017_04_02_03_50_56_727.jpg</t>
  </si>
  <si>
    <t>debug\2017_04_02_03_50_56_756.jpg</t>
  </si>
  <si>
    <t>debug\2017_04_02_03_50_56_790.jpg</t>
  </si>
  <si>
    <t>debug\2017_04_02_03_50_56_820.jpg</t>
  </si>
  <si>
    <t>debug\2017_04_02_03_50_56_851.jpg</t>
  </si>
  <si>
    <t>debug\2017_04_02_03_50_56_886.jpg</t>
  </si>
  <si>
    <t>debug\2017_04_02_03_50_56_918.jpg</t>
  </si>
  <si>
    <t>debug\2017_04_02_03_50_56_951.jpg</t>
  </si>
  <si>
    <t>debug\2017_04_02_03_50_56_984.jpg</t>
  </si>
  <si>
    <t>debug\2017_04_02_03_50_57_014.jpg</t>
  </si>
  <si>
    <t>debug\2017_04_02_03_50_57_045.jpg</t>
  </si>
  <si>
    <t>debug\2017_04_02_03_50_57_082.jpg</t>
  </si>
  <si>
    <t>debug\2017_04_02_03_50_57_113.jpg</t>
  </si>
  <si>
    <t>debug\2017_04_02_03_50_57_146.jpg</t>
  </si>
  <si>
    <t>debug\2017_04_02_03_50_57_180.jpg</t>
  </si>
  <si>
    <t>debug\2017_04_02_03_50_57_209.jpg</t>
  </si>
  <si>
    <t>debug\2017_04_02_03_50_57_239.jpg</t>
  </si>
  <si>
    <t>debug\2017_04_02_03_50_57_273.jpg</t>
  </si>
  <si>
    <t>debug\2017_04_02_03_50_57_303.jpg</t>
  </si>
  <si>
    <t>debug\2017_04_02_03_50_57_333.jpg</t>
  </si>
  <si>
    <t>debug\2017_04_02_03_50_57_368.jpg</t>
  </si>
  <si>
    <t>debug\2017_04_02_03_50_57_399.jpg</t>
  </si>
  <si>
    <t>debug\2017_04_02_03_50_57_429.jpg</t>
  </si>
  <si>
    <t>debug\2017_04_02_03_50_57_463.jpg</t>
  </si>
  <si>
    <t>debug\2017_04_02_03_50_57_493.jpg</t>
  </si>
  <si>
    <t>debug\2017_04_02_03_50_57_522.jpg</t>
  </si>
  <si>
    <t>debug\2017_04_02_03_50_57_555.jpg</t>
  </si>
  <si>
    <t>debug\2017_04_02_03_50_57_586.jpg</t>
  </si>
  <si>
    <t>debug\2017_04_02_03_50_57_616.jpg</t>
  </si>
  <si>
    <t>debug\2017_04_02_03_50_57_650.jpg</t>
  </si>
  <si>
    <t>debug\2017_04_02_03_50_57_716.jpg</t>
  </si>
  <si>
    <t>debug\2017_04_02_03_50_57_749.jpg</t>
  </si>
  <si>
    <t>debug\2017_04_02_03_50_57_783.jpg</t>
  </si>
  <si>
    <t>debug\2017_04_02_03_50_57_818.jpg</t>
  </si>
  <si>
    <t>debug\2017_04_02_03_50_57_851.jpg</t>
  </si>
  <si>
    <t>debug\2017_04_02_03_50_57_886.jpg</t>
  </si>
  <si>
    <t>debug\2017_04_02_03_50_57_919.jpg</t>
  </si>
  <si>
    <t>debug\2017_04_02_03_50_57_952.jpg</t>
  </si>
  <si>
    <t>debug\2017_04_02_03_50_57_987.jpg</t>
  </si>
  <si>
    <t>debug\2017_04_02_03_50_58_021.jpg</t>
  </si>
  <si>
    <t>debug\2017_04_02_03_50_58_055.jpg</t>
  </si>
  <si>
    <t>debug\2017_04_02_03_50_58_089.jpg</t>
  </si>
  <si>
    <t>debug\2017_04_02_03_50_58_122.jpg</t>
  </si>
  <si>
    <t>debug\2017_04_02_03_50_58_156.jpg</t>
  </si>
  <si>
    <t>debug\2017_04_02_03_50_58_189.jpg</t>
  </si>
  <si>
    <t>debug\2017_04_02_03_50_58_222.jpg</t>
  </si>
  <si>
    <t>debug\2017_04_02_03_50_58_254.jpg</t>
  </si>
  <si>
    <t>debug\2017_04_02_03_50_58_288.jpg</t>
  </si>
  <si>
    <t>debug\2017_04_02_03_50_58_321.jpg</t>
  </si>
  <si>
    <t>debug\2017_04_02_03_50_58_356.jpg</t>
  </si>
  <si>
    <t>debug\2017_04_02_03_50_58_390.jpg</t>
  </si>
  <si>
    <t>debug\2017_04_02_03_50_58_422.jpg</t>
  </si>
  <si>
    <t>debug\2017_04_02_03_50_58_455.jpg</t>
  </si>
  <si>
    <t>debug\2017_04_02_03_50_58_490.jpg</t>
  </si>
  <si>
    <t>debug\2017_04_02_03_50_58_522.jpg</t>
  </si>
  <si>
    <t>debug\2017_04_02_03_50_58_555.jpg</t>
  </si>
  <si>
    <t>debug\2017_04_02_03_50_58_590.jpg</t>
  </si>
  <si>
    <t>debug\2017_04_02_03_50_58_622.jpg</t>
  </si>
  <si>
    <t>debug\2017_04_02_03_50_58_654.jpg</t>
  </si>
  <si>
    <t>debug\2017_04_02_03_50_58_689.jpg</t>
  </si>
  <si>
    <t>debug\2017_04_02_03_50_58_725.jpg</t>
  </si>
  <si>
    <t>debug\2017_04_02_03_50_58_760.jpg</t>
  </si>
  <si>
    <t>debug\2017_04_02_03_50_58_799.jpg</t>
  </si>
  <si>
    <t>debug\2017_04_02_03_50_58_831.jpg</t>
  </si>
  <si>
    <t>debug\2017_04_02_03_50_58_862.jpg</t>
  </si>
  <si>
    <t>debug\2017_04_02_03_50_58_897.jpg</t>
  </si>
  <si>
    <t>debug\2017_04_02_03_50_58_929.jpg</t>
  </si>
  <si>
    <t>debug\2017_04_02_03_50_58_960.jpg</t>
  </si>
  <si>
    <t>debug\2017_04_02_03_50_58_993.jpg</t>
  </si>
  <si>
    <t>debug\2017_04_02_03_50_59_025.jpg</t>
  </si>
  <si>
    <t>debug\2017_04_02_03_50_59_055.jpg</t>
  </si>
  <si>
    <t>debug\2017_04_02_03_50_59_091.jpg</t>
  </si>
  <si>
    <t>debug\2017_04_02_03_50_59_123.jpg</t>
  </si>
  <si>
    <t>debug\2017_04_02_03_50_59_158.jpg</t>
  </si>
  <si>
    <t>debug\2017_04_02_03_50_59_195.jpg</t>
  </si>
  <si>
    <t>debug\2017_04_02_03_50_59_226.jpg</t>
  </si>
  <si>
    <t>debug\2017_04_02_03_50_59_257.jpg</t>
  </si>
  <si>
    <t>debug\2017_04_02_03_50_59_294.jpg</t>
  </si>
  <si>
    <t>debug\2017_04_02_03_50_59_325.jpg</t>
  </si>
  <si>
    <t>debug\2017_04_02_03_50_59_356.jpg</t>
  </si>
  <si>
    <t>debug\2017_04_02_03_50_59_391.jpg</t>
  </si>
  <si>
    <t>debug\2017_04_02_03_50_59_420.jpg</t>
  </si>
  <si>
    <t>debug\2017_04_02_03_50_59_453.jpg</t>
  </si>
  <si>
    <t>debug\2017_04_02_03_50_59_489.jpg</t>
  </si>
  <si>
    <t>debug\2017_04_02_03_50_59_519.jpg</t>
  </si>
  <si>
    <t>debug\2017_04_02_03_50_59_551.jpg</t>
  </si>
  <si>
    <t>debug\2017_04_02_03_50_59_586.jpg</t>
  </si>
  <si>
    <t>debug\2017_04_02_03_50_59_618.jpg</t>
  </si>
  <si>
    <t>debug\2017_04_02_03_50_59_650.jpg</t>
  </si>
  <si>
    <t>debug\2017_04_02_03_50_59_685.jpg</t>
  </si>
  <si>
    <t>debug\2017_04_02_03_50_59_717.jpg</t>
  </si>
  <si>
    <t>debug\2017_04_02_03_50_59_748.jpg</t>
  </si>
  <si>
    <t>debug\2017_04_02_03_50_59_785.jpg</t>
  </si>
  <si>
    <t>debug\2017_04_02_03_50_59_817.jpg</t>
  </si>
  <si>
    <t>debug\2017_04_02_03_50_59_849.jpg</t>
  </si>
  <si>
    <t>debug\2017_04_02_03_50_59_883.jpg</t>
  </si>
  <si>
    <t>debug\2017_04_02_03_50_59_914.jpg</t>
  </si>
  <si>
    <t>debug\2017_04_02_03_50_59_944.jpg</t>
  </si>
  <si>
    <t>debug\2017_04_02_03_50_59_978.jpg</t>
  </si>
  <si>
    <t>debug\2017_04_02_03_51_00_009.jpg</t>
  </si>
  <si>
    <t>debug\2017_04_02_03_51_00_039.jpg</t>
  </si>
  <si>
    <t>debug\2017_04_02_03_51_00_073.jpg</t>
  </si>
  <si>
    <t>debug\2017_04_02_03_51_00_101.jpg</t>
  </si>
  <si>
    <t>debug\2017_04_02_03_51_00_133.jpg</t>
  </si>
  <si>
    <t>debug\2017_04_02_03_51_00_170.jpg</t>
  </si>
  <si>
    <t>debug\2017_04_02_03_51_00_203.jpg</t>
  </si>
  <si>
    <t>debug\2017_04_02_03_51_00_233.jpg</t>
  </si>
  <si>
    <t>debug\2017_04_02_03_51_00_268.jpg</t>
  </si>
  <si>
    <t>debug\2017_04_02_03_51_00_299.jpg</t>
  </si>
  <si>
    <t>debug\2017_04_02_03_51_00_328.jpg</t>
  </si>
  <si>
    <t>debug\2017_04_02_03_51_00_362.jpg</t>
  </si>
  <si>
    <t>debug\2017_04_02_03_51_00_395.jpg</t>
  </si>
  <si>
    <t>debug\2017_04_02_03_51_00_429.jpg</t>
  </si>
  <si>
    <t>debug\2017_04_02_03_51_00_463.jpg</t>
  </si>
  <si>
    <t>debug\2017_04_02_03_51_00_496.jpg</t>
  </si>
  <si>
    <t>debug\2017_04_02_03_51_00_529.jpg</t>
  </si>
  <si>
    <t>debug\2017_04_02_03_51_00_581.jpg</t>
  </si>
  <si>
    <t>debug\2017_04_02_03_51_00_629.jpg</t>
  </si>
  <si>
    <t>debug\2017_04_02_03_51_00_661.jpg</t>
  </si>
  <si>
    <t>debug\2017_04_02_03_51_00_695.jpg</t>
  </si>
  <si>
    <t>debug\2017_04_02_03_51_00_726.jpg</t>
  </si>
  <si>
    <t>debug\2017_04_02_03_51_00_760.jpg</t>
  </si>
  <si>
    <t>debug\2017_04_02_03_51_00_795.jpg</t>
  </si>
  <si>
    <t>debug\2017_04_02_03_51_00_829.jpg</t>
  </si>
  <si>
    <t>debug\2017_04_02_03_51_00_862.jpg</t>
  </si>
  <si>
    <t>debug\2017_04_02_03_51_00_896.jpg</t>
  </si>
  <si>
    <t>debug\2017_04_02_03_51_00_931.jpg</t>
  </si>
  <si>
    <t>debug\2017_04_02_03_51_00_963.jpg</t>
  </si>
  <si>
    <t>debug\2017_04_02_03_51_00_999.jpg</t>
  </si>
  <si>
    <t>debug\2017_04_02_03_51_01_032.jpg</t>
  </si>
  <si>
    <t>debug\2017_04_02_03_51_01_066.jpg</t>
  </si>
  <si>
    <t>debug\2017_04_02_03_51_01_100.jpg</t>
  </si>
  <si>
    <t>debug\2017_04_02_03_51_01_135.jpg</t>
  </si>
  <si>
    <t>debug\2017_04_02_03_51_01_170.jpg</t>
  </si>
  <si>
    <t>debug\2017_04_02_03_51_01_206.jpg</t>
  </si>
  <si>
    <t>debug\2017_04_02_03_51_01_238.jpg</t>
  </si>
  <si>
    <t>debug\2017_04_02_03_51_01_322.jpg</t>
  </si>
  <si>
    <t>debug\2017_04_02_03_51_01_355.jpg</t>
  </si>
  <si>
    <t>debug\2017_04_02_03_51_01_390.jpg</t>
  </si>
  <si>
    <t>debug\2017_04_02_03_51_01_423.jpg</t>
  </si>
  <si>
    <t>debug\2017_04_02_03_51_01_460.jpg</t>
  </si>
  <si>
    <t>debug\2017_04_02_03_51_01_493.jpg</t>
  </si>
  <si>
    <t>debug\2017_04_02_03_51_01_527.jpg</t>
  </si>
  <si>
    <t>debug\2017_04_02_03_51_01_562.jpg</t>
  </si>
  <si>
    <t>debug\2017_04_02_03_51_01_596.jpg</t>
  </si>
  <si>
    <t>debug\2017_04_02_03_51_01_628.jpg</t>
  </si>
  <si>
    <t>debug\2017_04_02_03_51_01_663.jpg</t>
  </si>
  <si>
    <t>debug\2017_04_02_03_51_01_697.jpg</t>
  </si>
  <si>
    <t>debug\2017_04_02_03_51_01_731.jpg</t>
  </si>
  <si>
    <t>debug\2017_04_02_03_51_01_767.jpg</t>
  </si>
  <si>
    <t>debug\2017_04_02_03_51_01_800.jpg</t>
  </si>
  <si>
    <t>debug\2017_04_02_03_51_01_832.jpg</t>
  </si>
  <si>
    <t>debug\2017_04_02_03_51_01_867.jpg</t>
  </si>
  <si>
    <t>debug\2017_04_02_03_51_01_901.jpg</t>
  </si>
  <si>
    <t>debug\2017_04_02_03_51_01_936.jpg</t>
  </si>
  <si>
    <t>debug\2017_04_02_03_51_01_975.jpg</t>
  </si>
  <si>
    <t>debug\2017_04_02_03_51_02_010.jpg</t>
  </si>
  <si>
    <t>debug\2017_04_02_03_51_02_044.jpg</t>
  </si>
  <si>
    <t>debug\2017_04_02_03_51_02_080.jpg</t>
  </si>
  <si>
    <t>debug\2017_04_02_03_51_02_116.jpg</t>
  </si>
  <si>
    <t>debug\2017_04_02_03_51_02_151.jpg</t>
  </si>
  <si>
    <t>debug\2017_04_02_03_51_02_185.jpg</t>
  </si>
  <si>
    <t>debug\2017_04_02_03_51_02_220.jpg</t>
  </si>
  <si>
    <t>debug\2017_04_02_03_51_02_255.jpg</t>
  </si>
  <si>
    <t>debug\2017_04_02_03_51_02_291.jpg</t>
  </si>
  <si>
    <t>debug\2017_04_02_03_51_02_326.jpg</t>
  </si>
  <si>
    <t>debug\2017_04_02_03_51_02_361.jpg</t>
  </si>
  <si>
    <t>debug\2017_04_02_03_51_02_397.jpg</t>
  </si>
  <si>
    <t>debug\2017_04_02_03_51_02_431.jpg</t>
  </si>
  <si>
    <t>debug\2017_04_02_03_51_02_467.jpg</t>
  </si>
  <si>
    <t>debug\2017_04_02_03_51_02_503.jpg</t>
  </si>
  <si>
    <t>debug\2017_04_02_03_51_02_537.jpg</t>
  </si>
  <si>
    <t>debug\2017_04_02_03_51_02_572.jpg</t>
  </si>
  <si>
    <t>debug\2017_04_02_03_51_02_606.jpg</t>
  </si>
  <si>
    <t>debug\2017_04_02_03_51_02_641.jpg</t>
  </si>
  <si>
    <t>debug\2017_04_02_03_51_02_676.jpg</t>
  </si>
  <si>
    <t>debug\2017_04_02_03_51_02_711.jpg</t>
  </si>
  <si>
    <t>debug\2017_04_02_03_51_02_745.jpg</t>
  </si>
  <si>
    <t>debug\2017_04_02_03_51_02_778.jpg</t>
  </si>
  <si>
    <t>debug\2017_04_02_03_51_02_814.jpg</t>
  </si>
  <si>
    <t>debug\2017_04_02_03_51_02_850.jpg</t>
  </si>
  <si>
    <t>debug\2017_04_02_03_51_02_885.jpg</t>
  </si>
  <si>
    <t>debug\2017_04_02_03_51_02_922.jpg</t>
  </si>
  <si>
    <t>debug\2017_04_02_03_51_02_956.jpg</t>
  </si>
  <si>
    <t>debug\2017_04_02_03_51_02_990.jpg</t>
  </si>
  <si>
    <t>debug\2017_04_02_03_51_03_026.jpg</t>
  </si>
  <si>
    <t>debug\2017_04_02_03_51_03_059.jpg</t>
  </si>
  <si>
    <t>debug\2017_04_02_03_51_03_093.jpg</t>
  </si>
  <si>
    <t>debug\2017_04_02_03_51_03_150.jpg</t>
  </si>
  <si>
    <t>debug\2017_04_02_03_51_03_185.jpg</t>
  </si>
  <si>
    <t>debug\2017_04_02_03_51_03_218.jpg</t>
  </si>
  <si>
    <t>debug\2017_04_02_03_51_03_254.jpg</t>
  </si>
  <si>
    <t>debug\2017_04_02_03_51_03_324.jpg</t>
  </si>
  <si>
    <t>debug\2017_04_02_03_51_03_358.jpg</t>
  </si>
  <si>
    <t>debug\2017_04_02_03_51_03_393.jpg</t>
  </si>
  <si>
    <t>debug\2017_04_02_03_51_03_427.jpg</t>
  </si>
  <si>
    <t>debug\2017_04_02_03_51_03_460.jpg</t>
  </si>
  <si>
    <t>debug\2017_04_02_03_51_03_497.jpg</t>
  </si>
  <si>
    <t>debug\2017_04_02_03_51_03_531.jpg</t>
  </si>
  <si>
    <t>debug\2017_04_02_03_51_03_567.jpg</t>
  </si>
  <si>
    <t>debug\2017_04_02_03_51_03_606.jpg</t>
  </si>
  <si>
    <t>debug\2017_04_02_03_51_03_641.jpg</t>
  </si>
  <si>
    <t>debug\2017_04_02_03_51_03_676.jpg</t>
  </si>
  <si>
    <t>debug\2017_04_02_03_51_03_709.jpg</t>
  </si>
  <si>
    <t>debug\2017_04_02_03_51_03_743.jpg</t>
  </si>
  <si>
    <t>debug\2017_04_02_03_51_03_777.jpg</t>
  </si>
  <si>
    <t>debug\2017_04_02_03_51_03_815.jpg</t>
  </si>
  <si>
    <t>debug\2017_04_02_03_51_03_850.jpg</t>
  </si>
  <si>
    <t>debug\2017_04_02_03_51_03_883.jpg</t>
  </si>
  <si>
    <t>debug\2017_04_02_03_51_03_916.jpg</t>
  </si>
  <si>
    <t>debug\2017_04_02_03_51_03_952.jpg</t>
  </si>
  <si>
    <t>debug\2017_04_02_03_51_03_985.jpg</t>
  </si>
  <si>
    <t>debug\2017_04_02_03_51_04_021.jpg</t>
  </si>
  <si>
    <t>debug\2017_04_02_03_51_04_056.jpg</t>
  </si>
  <si>
    <t>debug\2017_04_02_03_51_04_091.jpg</t>
  </si>
  <si>
    <t>debug\2017_04_02_03_51_04_125.jpg</t>
  </si>
  <si>
    <t>debug\2017_04_02_03_51_04_162.jpg</t>
  </si>
  <si>
    <t>debug\2017_04_02_03_51_04_196.jpg</t>
  </si>
  <si>
    <t>debug\2017_04_02_03_51_04_233.jpg</t>
  </si>
  <si>
    <t>debug\2017_04_02_03_51_04_265.jpg</t>
  </si>
  <si>
    <t>debug\2017_04_02_03_51_04_297.jpg</t>
  </si>
  <si>
    <t>debug\2017_04_02_03_51_04_333.jpg</t>
  </si>
  <si>
    <t>debug\2017_04_02_03_51_04_368.jpg</t>
  </si>
  <si>
    <t>debug\2017_04_02_03_51_04_402.jpg</t>
  </si>
  <si>
    <t>debug\2017_04_02_03_51_04_441.jpg</t>
  </si>
  <si>
    <t>debug\2017_04_02_03_51_04_475.jpg</t>
  </si>
  <si>
    <t>debug\2017_04_02_03_51_04_508.jpg</t>
  </si>
  <si>
    <t>debug\2017_04_02_03_51_04_543.jpg</t>
  </si>
  <si>
    <t>debug\2017_04_02_03_51_04_578.jpg</t>
  </si>
  <si>
    <t>debug\2017_04_02_03_51_04_611.jpg</t>
  </si>
  <si>
    <t>debug\2017_04_02_03_51_04_648.jpg</t>
  </si>
  <si>
    <t>debug\2017_04_02_03_51_04_682.jpg</t>
  </si>
  <si>
    <t>debug\2017_04_02_03_51_04_714.jpg</t>
  </si>
  <si>
    <t>debug\2017_04_02_03_51_04_749.jpg</t>
  </si>
  <si>
    <t>debug\2017_04_02_03_51_04_781.jpg</t>
  </si>
  <si>
    <t>debug\2017_04_02_03_51_04_812.jpg</t>
  </si>
  <si>
    <t>debug\2017_04_02_03_51_04_848.jpg</t>
  </si>
  <si>
    <t>debug\2017_04_02_03_51_04_882.jpg</t>
  </si>
  <si>
    <t>debug\2017_04_02_03_51_04_915.jpg</t>
  </si>
  <si>
    <t>debug\2017_04_02_03_51_04_949.jpg</t>
  </si>
  <si>
    <t>debug\2017_04_02_03_51_04_979.jpg</t>
  </si>
  <si>
    <t>debug\2017_04_02_03_51_05_009.jpg</t>
  </si>
  <si>
    <t>debug\2017_04_02_03_51_05_043.jpg</t>
  </si>
  <si>
    <t>debug\2017_04_02_03_51_05_074.jpg</t>
  </si>
  <si>
    <t>debug\2017_04_02_03_51_05_104.jpg</t>
  </si>
  <si>
    <t>debug\2017_04_02_03_51_05_137.jpg</t>
  </si>
  <si>
    <t>debug\2017_04_02_03_51_05_169.jpg</t>
  </si>
  <si>
    <t>debug\2017_04_02_03_51_05_198.jpg</t>
  </si>
  <si>
    <t>debug\2017_04_02_03_51_05_233.jpg</t>
  </si>
  <si>
    <t>debug\2017_04_02_03_51_05_264.jpg</t>
  </si>
  <si>
    <t>debug\2017_04_02_03_51_05_295.jpg</t>
  </si>
  <si>
    <t>debug\2017_04_02_03_51_05_329.jpg</t>
  </si>
  <si>
    <t>debug\2017_04_02_03_51_05_361.jpg</t>
  </si>
  <si>
    <t>debug\2017_04_02_03_51_05_390.jpg</t>
  </si>
  <si>
    <t>debug\2017_04_02_03_51_05_425.jpg</t>
  </si>
  <si>
    <t>debug\2017_04_02_03_51_05_455.jpg</t>
  </si>
  <si>
    <t>debug\2017_04_02_03_51_05_488.jpg</t>
  </si>
  <si>
    <t>debug\2017_04_02_03_51_05_519.jpg</t>
  </si>
  <si>
    <t>debug\2017_04_02_03_51_05_550.jpg</t>
  </si>
  <si>
    <t>debug\2017_04_02_03_51_05_581.jpg</t>
  </si>
  <si>
    <t>debug\2017_04_02_03_51_05_617.jpg</t>
  </si>
  <si>
    <t>debug\2017_04_02_03_51_05_649.jpg</t>
  </si>
  <si>
    <t>debug\2017_04_02_03_51_05_680.jpg</t>
  </si>
  <si>
    <t>debug\2017_04_02_03_51_05_713.jpg</t>
  </si>
  <si>
    <t>debug\2017_04_02_03_51_05_745.jpg</t>
  </si>
  <si>
    <t>debug\2017_04_02_03_51_05_776.jpg</t>
  </si>
  <si>
    <t>debug\2017_04_02_03_51_05_811.jpg</t>
  </si>
  <si>
    <t>debug\2017_04_02_03_51_05_841.jpg</t>
  </si>
  <si>
    <t>debug\2017_04_02_03_51_05_874.jpg</t>
  </si>
  <si>
    <t>debug\2017_04_02_03_51_05_912.jpg</t>
  </si>
  <si>
    <t>debug\2017_04_02_03_51_05_943.jpg</t>
  </si>
  <si>
    <t>debug\2017_04_02_03_51_05_974.jpg</t>
  </si>
  <si>
    <t>debug\2017_04_02_03_51_06_007.jpg</t>
  </si>
  <si>
    <t>debug\2017_04_02_03_51_06_087.jpg</t>
  </si>
  <si>
    <t>debug\2017_04_02_03_51_06_118.jpg</t>
  </si>
  <si>
    <t>debug\2017_04_02_03_51_06_157.jpg</t>
  </si>
  <si>
    <t>debug\2017_04_02_03_51_06_190.jpg</t>
  </si>
  <si>
    <t>debug\2017_04_02_03_51_06_223.jpg</t>
  </si>
  <si>
    <t>debug\2017_04_02_03_51_06_258.jpg</t>
  </si>
  <si>
    <t>debug\2017_04_02_03_51_06_303.jpg</t>
  </si>
  <si>
    <t>debug\2017_04_02_03_51_06_346.jpg</t>
  </si>
  <si>
    <t>debug\2017_04_02_03_51_06_380.jpg</t>
  </si>
  <si>
    <t>debug\2017_04_02_03_51_06_414.jpg</t>
  </si>
  <si>
    <t>debug\2017_04_02_03_51_06_448.jpg</t>
  </si>
  <si>
    <t>debug\2017_04_02_03_51_06_484.jpg</t>
  </si>
  <si>
    <t>debug\2017_04_02_03_51_06_517.jpg</t>
  </si>
  <si>
    <t>debug\2017_04_02_03_51_06_549.jpg</t>
  </si>
  <si>
    <t>debug\2017_04_02_03_51_06_584.jpg</t>
  </si>
  <si>
    <t>debug\2017_04_02_03_51_06_616.jpg</t>
  </si>
  <si>
    <t>debug\2017_04_02_03_51_06_648.jpg</t>
  </si>
  <si>
    <t>debug\2017_04_02_03_51_06_687.jpg</t>
  </si>
  <si>
    <t>debug\2017_04_02_03_51_06_720.jpg</t>
  </si>
  <si>
    <t>debug\2017_04_02_03_51_06_754.jpg</t>
  </si>
  <si>
    <t>debug\2017_04_02_03_51_06_788.jpg</t>
  </si>
  <si>
    <t>debug\2017_04_02_03_51_06_821.jpg</t>
  </si>
  <si>
    <t>debug\2017_04_02_03_51_06_853.jpg</t>
  </si>
  <si>
    <t>debug\2017_04_02_03_51_06_889.jpg</t>
  </si>
  <si>
    <t>debug\2017_04_02_03_51_06_922.jpg</t>
  </si>
  <si>
    <t>debug\2017_04_02_03_51_06_954.jpg</t>
  </si>
  <si>
    <t>debug\2017_04_02_03_51_06_991.jpg</t>
  </si>
  <si>
    <t>debug\2017_04_02_03_51_07_024.jpg</t>
  </si>
  <si>
    <t>debug\2017_04_02_03_51_07_060.jpg</t>
  </si>
  <si>
    <t>debug\2017_04_02_03_51_07_096.jpg</t>
  </si>
  <si>
    <t>debug\2017_04_02_03_51_07_129.jpg</t>
  </si>
  <si>
    <t>debug\2017_04_02_03_51_07_164.jpg</t>
  </si>
  <si>
    <t>debug\2017_04_02_03_51_07_204.jpg</t>
  </si>
  <si>
    <t>debug\2017_04_02_03_51_07_258.jpg</t>
  </si>
  <si>
    <t>debug\2017_04_02_03_51_07_292.jpg</t>
  </si>
  <si>
    <t>debug\2017_04_02_03_51_07_331.jpg</t>
  </si>
  <si>
    <t>debug\2017_04_02_03_51_07_364.jpg</t>
  </si>
  <si>
    <t>debug\2017_04_02_03_51_07_399.jpg</t>
  </si>
  <si>
    <t>debug\2017_04_02_03_51_07_436.jpg</t>
  </si>
  <si>
    <t>debug\2017_04_02_03_51_07_469.jpg</t>
  </si>
  <si>
    <t>debug\2017_04_02_03_51_07_501.jpg</t>
  </si>
  <si>
    <t>debug\2017_04_02_03_51_07_540.jpg</t>
  </si>
  <si>
    <t>debug\2017_04_02_03_51_07_574.jpg</t>
  </si>
  <si>
    <t>debug\2017_04_02_03_51_07_607.jpg</t>
  </si>
  <si>
    <t>debug\2017_04_02_03_51_07_643.jpg</t>
  </si>
  <si>
    <t>debug\2017_04_02_03_51_07_675.jpg</t>
  </si>
  <si>
    <t>debug\2017_04_02_03_51_07_710.jpg</t>
  </si>
  <si>
    <t>debug\2017_04_02_03_51_07_746.jpg</t>
  </si>
  <si>
    <t>debug\2017_04_02_03_51_07_778.jpg</t>
  </si>
  <si>
    <t>debug\2017_04_02_03_51_07_810.jpg</t>
  </si>
  <si>
    <t>debug\2017_04_02_03_51_07_846.jpg</t>
  </si>
  <si>
    <t>debug\2017_04_02_03_51_07_879.jpg</t>
  </si>
  <si>
    <t>debug\2017_04_02_03_51_07_910.jpg</t>
  </si>
  <si>
    <t>debug\2017_04_02_03_51_07_946.jpg</t>
  </si>
  <si>
    <t>debug\2017_04_02_03_51_07_977.jpg</t>
  </si>
  <si>
    <t>debug\2017_04_02_03_51_08_008.jpg</t>
  </si>
  <si>
    <t>debug\2017_04_02_03_51_08_046.jpg</t>
  </si>
  <si>
    <t>debug\2017_04_02_03_51_08_078.jpg</t>
  </si>
  <si>
    <t>debug\2017_04_02_03_51_08_109.jpg</t>
  </si>
  <si>
    <t>debug\2017_04_02_03_51_08_146.jpg</t>
  </si>
  <si>
    <t>debug\2017_04_02_03_51_08_179.jpg</t>
  </si>
  <si>
    <t>debug\2017_04_02_03_51_08_212.jpg</t>
  </si>
  <si>
    <t>debug\2017_04_02_03_51_08_248.jpg</t>
  </si>
  <si>
    <t>debug\2017_04_02_03_51_08_281.jpg</t>
  </si>
  <si>
    <t>debug\2017_04_02_03_51_08_311.jpg</t>
  </si>
  <si>
    <t>debug\2017_04_02_03_51_08_350.jpg</t>
  </si>
  <si>
    <t>debug\2017_04_02_03_51_08_383.jpg</t>
  </si>
  <si>
    <t>debug\2017_04_02_03_51_08_415.jpg</t>
  </si>
  <si>
    <t>debug\2017_04_02_03_51_08_453.jpg</t>
  </si>
  <si>
    <t>debug\2017_04_02_03_51_08_484.jpg</t>
  </si>
  <si>
    <t>debug\2017_04_02_03_51_08_515.jpg</t>
  </si>
  <si>
    <t>debug\2017_04_02_03_51_08_552.jpg</t>
  </si>
  <si>
    <t>debug\2017_04_02_03_51_08_582.jpg</t>
  </si>
  <si>
    <t>debug\2017_04_02_03_51_08_614.jpg</t>
  </si>
  <si>
    <t>debug\2017_04_02_03_51_08_653.jpg</t>
  </si>
  <si>
    <t>debug\2017_04_02_03_51_08_686.jpg</t>
  </si>
  <si>
    <t>debug\2017_04_02_03_51_08_719.jpg</t>
  </si>
  <si>
    <t>debug\2017_04_02_03_51_08_757.jpg</t>
  </si>
  <si>
    <t>debug\2017_04_02_03_51_08_790.jpg</t>
  </si>
  <si>
    <t>debug\2017_04_02_03_51_08_824.jpg</t>
  </si>
  <si>
    <t>debug\2017_04_02_03_51_08_862.jpg</t>
  </si>
  <si>
    <t>debug\2017_04_02_03_51_08_895.jpg</t>
  </si>
  <si>
    <t>debug\2017_04_02_03_51_08_927.jpg</t>
  </si>
  <si>
    <t>debug\2017_04_02_03_51_08_966.jpg</t>
  </si>
  <si>
    <t>debug\2017_04_02_03_51_08_999.jpg</t>
  </si>
  <si>
    <t>debug\2017_04_02_03_51_09_031.jpg</t>
  </si>
  <si>
    <t>debug\2017_04_02_03_51_09_066.jpg</t>
  </si>
  <si>
    <t>debug\2017_04_02_03_51_09_099.jpg</t>
  </si>
  <si>
    <t>debug\2017_04_02_03_51_09_131.jpg</t>
  </si>
  <si>
    <t>debug\2017_04_02_03_51_09_169.jpg</t>
  </si>
  <si>
    <t>debug\2017_04_02_03_51_09_202.jpg</t>
  </si>
  <si>
    <t>debug\2017_04_02_03_51_09_233.jpg</t>
  </si>
  <si>
    <t>debug\2017_04_02_03_51_09_270.jpg</t>
  </si>
  <si>
    <t>debug\2017_04_02_03_51_09_303.jpg</t>
  </si>
  <si>
    <t>debug\2017_04_02_03_51_09_335.jpg</t>
  </si>
  <si>
    <t>debug\2017_04_02_03_51_09_372.jpg</t>
  </si>
  <si>
    <t>debug\2017_04_02_03_51_09_404.jpg</t>
  </si>
  <si>
    <t>debug\2017_04_02_03_51_09_437.jpg</t>
  </si>
  <si>
    <t>debug\2017_04_02_03_51_09_473.jpg</t>
  </si>
  <si>
    <t>debug\2017_04_02_03_51_09_505.jpg</t>
  </si>
  <si>
    <t>debug\2017_04_02_03_51_09_538.jpg</t>
  </si>
  <si>
    <t>debug\2017_04_02_03_51_09_576.jpg</t>
  </si>
  <si>
    <t>debug\2017_04_02_03_51_09_608.jpg</t>
  </si>
  <si>
    <t>debug\2017_04_02_03_51_09_641.jpg</t>
  </si>
  <si>
    <t>debug\2017_04_02_03_51_09_680.jpg</t>
  </si>
  <si>
    <t>debug\2017_04_02_03_51_09_712.jpg</t>
  </si>
  <si>
    <t>debug\2017_04_02_03_51_09_745.jpg</t>
  </si>
  <si>
    <t>debug\2017_04_02_03_51_09_781.jpg</t>
  </si>
  <si>
    <t>debug\2017_04_02_03_51_09_813.jpg</t>
  </si>
  <si>
    <t>debug\2017_04_02_03_51_09_846.jpg</t>
  </si>
  <si>
    <t>debug\2017_04_02_03_51_09_883.jpg</t>
  </si>
  <si>
    <t>debug\2017_04_02_03_51_09_916.jpg</t>
  </si>
  <si>
    <t>debug\2017_04_02_03_51_09_948.jpg</t>
  </si>
  <si>
    <t>debug\2017_04_02_03_51_09_984.jpg</t>
  </si>
  <si>
    <t>debug\2017_04_02_03_51_10_015.jpg</t>
  </si>
  <si>
    <t>debug\2017_04_02_03_51_10_048.jpg</t>
  </si>
  <si>
    <t>debug\2017_04_02_03_51_10_086.jpg</t>
  </si>
  <si>
    <t>debug\2017_04_02_03_51_10_116.jpg</t>
  </si>
  <si>
    <t>debug\2017_04_02_03_51_10_148.jpg</t>
  </si>
  <si>
    <t>debug\2017_04_02_03_51_10_185.jpg</t>
  </si>
  <si>
    <t>debug\2017_04_02_03_51_10_216.jpg</t>
  </si>
  <si>
    <t>debug\2017_04_02_03_51_10_248.jpg</t>
  </si>
  <si>
    <t>debug\2017_04_02_03_51_10_284.jpg</t>
  </si>
  <si>
    <t>debug\2017_04_02_03_51_10_315.jpg</t>
  </si>
  <si>
    <t>debug\2017_04_02_03_51_10_346.jpg</t>
  </si>
  <si>
    <t>debug\2017_04_02_03_51_10_384.jpg</t>
  </si>
  <si>
    <t>debug\2017_04_02_03_51_10_418.jpg</t>
  </si>
  <si>
    <t>debug\2017_04_02_03_51_10_450.jpg</t>
  </si>
  <si>
    <t>debug\2017_04_02_03_51_10_488.jpg</t>
  </si>
  <si>
    <t>debug\2017_04_02_03_51_10_564.jpg</t>
  </si>
  <si>
    <t>debug\2017_04_02_03_51_10_597.jpg</t>
  </si>
  <si>
    <t>debug\2017_04_02_03_51_10_639.jpg</t>
  </si>
  <si>
    <t>debug\2017_04_02_03_51_10_673.jpg</t>
  </si>
  <si>
    <t>debug\2017_04_02_03_51_10_707.jpg</t>
  </si>
  <si>
    <t>debug\2017_04_02_03_51_10_748.jpg</t>
  </si>
  <si>
    <t>debug\2017_04_02_03_51_10_781.jpg</t>
  </si>
  <si>
    <t>debug\2017_04_02_03_51_10_815.jpg</t>
  </si>
  <si>
    <t>debug\2017_04_02_03_51_10_852.jpg</t>
  </si>
  <si>
    <t>debug\2017_04_02_03_51_10_884.jpg</t>
  </si>
  <si>
    <t>debug\2017_04_02_03_51_10_918.jpg</t>
  </si>
  <si>
    <t>debug\2017_04_02_03_51_10_958.jpg</t>
  </si>
  <si>
    <t>debug\2017_04_02_03_51_10_991.jpg</t>
  </si>
  <si>
    <t>debug\2017_04_02_03_51_11_024.jpg</t>
  </si>
  <si>
    <t>debug\2017_04_02_03_51_11_064.jpg</t>
  </si>
  <si>
    <t>debug\2017_04_02_03_51_11_098.jpg</t>
  </si>
  <si>
    <t>debug\2017_04_02_03_51_11_131.jpg</t>
  </si>
  <si>
    <t>debug\2017_04_02_03_51_11_170.jpg</t>
  </si>
  <si>
    <t>debug\2017_04_02_03_51_11_202.jpg</t>
  </si>
  <si>
    <t>debug\2017_04_02_03_51_11_234.jpg</t>
  </si>
  <si>
    <t>debug\2017_04_02_03_51_11_272.jpg</t>
  </si>
  <si>
    <t>debug\2017_04_02_03_51_11_302.jpg</t>
  </si>
  <si>
    <t>debug\2017_04_02_03_51_11_337.jpg</t>
  </si>
  <si>
    <t>debug\2017_04_02_03_51_11_374.jpg</t>
  </si>
  <si>
    <t>debug\2017_04_02_03_51_11_408.jpg</t>
  </si>
  <si>
    <t>debug\2017_04_02_03_51_11_440.jpg</t>
  </si>
  <si>
    <t>debug\2017_04_02_03_51_11_489.jpg</t>
  </si>
  <si>
    <t>debug\2017_04_02_03_51_11_610.jpg</t>
  </si>
  <si>
    <t>debug\2017_04_02_03_51_11_645.jpg</t>
  </si>
  <si>
    <t>debug\2017_04_02_03_51_11_684.jpg</t>
  </si>
  <si>
    <t>debug\2017_04_02_03_51_11_731.jpg</t>
  </si>
  <si>
    <t>debug\2017_04_02_03_51_11_765.jpg</t>
  </si>
  <si>
    <t>debug\2017_04_02_03_51_11_805.jpg</t>
  </si>
  <si>
    <t>debug\2017_04_02_03_51_11_839.jpg</t>
  </si>
  <si>
    <t>debug\2017_04_02_03_51_11_874.jpg</t>
  </si>
  <si>
    <t>debug\2017_04_02_03_51_11_915.jpg</t>
  </si>
  <si>
    <t>debug\2017_04_02_03_51_11_949.jpg</t>
  </si>
  <si>
    <t>debug\2017_04_02_03_51_11_985.jpg</t>
  </si>
  <si>
    <t>debug\2017_04_02_03_51_12_023.jpg</t>
  </si>
  <si>
    <t>debug\2017_04_02_03_51_12_058.jpg</t>
  </si>
  <si>
    <t>debug\2017_04_02_03_51_12_091.jpg</t>
  </si>
  <si>
    <t>debug\2017_04_02_03_51_12_128.jpg</t>
  </si>
  <si>
    <t>debug\2017_04_02_03_51_12_164.jpg</t>
  </si>
  <si>
    <t>debug\2017_04_02_03_51_12_196.jpg</t>
  </si>
  <si>
    <t>debug\2017_04_02_03_51_12_235.jpg</t>
  </si>
  <si>
    <t>debug\2017_04_02_03_51_12_305.jpg</t>
  </si>
  <si>
    <t>debug\2017_04_02_03_51_12_338.jpg</t>
  </si>
  <si>
    <t>debug\2017_04_02_03_51_12_376.jpg</t>
  </si>
  <si>
    <t>debug\2017_04_02_03_51_12_410.jpg</t>
  </si>
  <si>
    <t>debug\2017_04_02_03_51_12_443.jpg</t>
  </si>
  <si>
    <t>debug\2017_04_02_03_51_12_483.jpg</t>
  </si>
  <si>
    <t>debug\2017_04_02_03_51_12_517.jpg</t>
  </si>
  <si>
    <t>debug\2017_04_02_03_51_12_549.jpg</t>
  </si>
  <si>
    <t>debug\2017_04_02_03_51_12_586.jpg</t>
  </si>
  <si>
    <t>debug\2017_04_02_03_51_12_621.jpg</t>
  </si>
  <si>
    <t>debug\2017_04_02_03_51_12_654.jpg</t>
  </si>
  <si>
    <t>debug\2017_04_02_03_51_12_692.jpg</t>
  </si>
  <si>
    <t>debug\2017_04_02_03_51_12_725.jpg</t>
  </si>
  <si>
    <t>debug\2017_04_02_03_51_12_760.jpg</t>
  </si>
  <si>
    <t>debug\2017_04_02_03_51_12_796.jpg</t>
  </si>
  <si>
    <t>debug\2017_04_02_03_51_12_830.jpg</t>
  </si>
  <si>
    <t>debug\2017_04_02_03_51_12_863.jpg</t>
  </si>
  <si>
    <t>debug\2017_04_02_03_51_12_902.jpg</t>
  </si>
  <si>
    <t>debug\2017_04_02_03_51_12_933.jpg</t>
  </si>
  <si>
    <t>debug\2017_04_02_03_51_12_965.jpg</t>
  </si>
  <si>
    <t>debug\2017_04_02_03_51_13_002.jpg</t>
  </si>
  <si>
    <t>debug\2017_04_02_03_51_13_036.jpg</t>
  </si>
  <si>
    <t>debug\2017_04_02_03_51_13_068.jpg</t>
  </si>
  <si>
    <t>debug\2017_04_02_03_51_13_104.jpg</t>
  </si>
  <si>
    <t>debug\2017_04_02_03_51_13_156.jpg</t>
  </si>
  <si>
    <t>debug\2017_04_02_03_51_13_188.jpg</t>
  </si>
  <si>
    <t>debug\2017_04_02_03_51_13_224.jpg</t>
  </si>
  <si>
    <t>debug\2017_04_02_03_51_13_256.jpg</t>
  </si>
  <si>
    <t>debug\2017_04_02_03_51_13_288.jpg</t>
  </si>
  <si>
    <t>debug\2017_04_02_03_51_13_326.jpg</t>
  </si>
  <si>
    <t>debug\2017_04_02_03_51_13_357.jpg</t>
  </si>
  <si>
    <t>debug\2017_04_02_03_51_13_388.jpg</t>
  </si>
  <si>
    <t>debug\2017_04_02_03_51_13_427.jpg</t>
  </si>
  <si>
    <t>debug\2017_04_02_03_51_13_460.jpg</t>
  </si>
  <si>
    <t>debug\2017_04_02_03_51_13_492.jpg</t>
  </si>
  <si>
    <t>debug\2017_04_02_03_51_13_531.jpg</t>
  </si>
  <si>
    <t>debug\2017_04_02_03_51_13_564.jpg</t>
  </si>
  <si>
    <t>debug\2017_04_02_03_51_13_597.jpg</t>
  </si>
  <si>
    <t>debug\2017_04_02_03_51_13_634.jpg</t>
  </si>
  <si>
    <t>debug\2017_04_02_03_51_13_667.jpg</t>
  </si>
  <si>
    <t>debug\2017_04_02_03_51_13_699.jpg</t>
  </si>
  <si>
    <t>debug\2017_04_02_03_51_13_738.jpg</t>
  </si>
  <si>
    <t>debug\2017_04_02_03_51_13_769.jpg</t>
  </si>
  <si>
    <t>debug\2017_04_02_03_51_13_801.jpg</t>
  </si>
  <si>
    <t>debug\2017_04_02_03_51_13_838.jpg</t>
  </si>
  <si>
    <t>debug\2017_04_02_03_51_13_872.jpg</t>
  </si>
  <si>
    <t>debug\2017_04_02_03_51_13_904.jpg</t>
  </si>
  <si>
    <t>debug\2017_04_02_03_51_13_943.jpg</t>
  </si>
  <si>
    <t>debug\2017_04_02_03_51_13_976.jpg</t>
  </si>
  <si>
    <t>debug\2017_04_02_03_51_14_008.jpg</t>
  </si>
  <si>
    <t>debug\2017_04_02_03_51_14_047.jpg</t>
  </si>
  <si>
    <t>debug\2017_04_02_03_51_14_079.jpg</t>
  </si>
  <si>
    <t>debug\2017_04_02_03_51_14_111.jpg</t>
  </si>
  <si>
    <t>debug\2017_04_02_03_51_14_150.jpg</t>
  </si>
  <si>
    <t>debug\2017_04_02_03_51_14_183.jpg</t>
  </si>
  <si>
    <t>debug\2017_04_02_03_51_14_218.jpg</t>
  </si>
  <si>
    <t>debug\2017_04_02_03_51_14_256.jpg</t>
  </si>
  <si>
    <t>debug\2017_04_02_03_51_14_288.jpg</t>
  </si>
  <si>
    <t>debug\2017_04_02_03_51_14_321.jpg</t>
  </si>
  <si>
    <t>debug\2017_04_02_03_51_14_355.jpg</t>
  </si>
  <si>
    <t>debug\2017_04_02_03_51_14_391.jpg</t>
  </si>
  <si>
    <t>debug\2017_04_02_03_51_14_427.jpg</t>
  </si>
  <si>
    <t>debug\2017_04_02_03_51_14_465.jpg</t>
  </si>
  <si>
    <t>debug\2017_04_02_03_51_14_500.jpg</t>
  </si>
  <si>
    <t>debug\2017_04_02_03_51_14_533.jpg</t>
  </si>
  <si>
    <t>debug\2017_04_02_03_51_14_571.jpg</t>
  </si>
  <si>
    <t>debug\2017_04_02_03_51_14_606.jpg</t>
  </si>
  <si>
    <t>debug\2017_04_02_03_51_14_641.jpg</t>
  </si>
  <si>
    <t>debug\2017_04_02_03_51_14_676.jpg</t>
  </si>
  <si>
    <t>debug\2017_04_02_03_51_14_712.jpg</t>
  </si>
  <si>
    <t>debug\2017_04_02_03_51_14_746.jpg</t>
  </si>
  <si>
    <t>debug\2017_04_02_03_51_14_785.jpg</t>
  </si>
  <si>
    <t>debug\2017_04_02_03_51_14_819.jpg</t>
  </si>
  <si>
    <t>debug\2017_04_02_03_51_14_852.jpg</t>
  </si>
  <si>
    <t>debug\2017_04_02_03_51_14_891.jpg</t>
  </si>
  <si>
    <t>debug\2017_04_02_03_51_14_925.jpg</t>
  </si>
  <si>
    <t>debug\2017_04_02_03_51_14_960.jpg</t>
  </si>
  <si>
    <t>debug\2017_04_02_03_51_14_999.jpg</t>
  </si>
  <si>
    <t>debug\2017_04_02_03_51_15_032.jpg</t>
  </si>
  <si>
    <t>debug\2017_04_02_03_51_15_067.jpg</t>
  </si>
  <si>
    <t>debug\2017_04_02_03_51_15_104.jpg</t>
  </si>
  <si>
    <t>debug\2017_04_02_03_51_15_137.jpg</t>
  </si>
  <si>
    <t>debug\2017_04_02_03_51_15_169.jpg</t>
  </si>
  <si>
    <t>debug\2017_04_02_03_51_15_207.jpg</t>
  </si>
  <si>
    <t>debug\2017_04_02_03_51_15_239.jpg</t>
  </si>
  <si>
    <t>debug\2017_04_02_03_51_15_271.jpg</t>
  </si>
  <si>
    <t>debug\2017_04_02_03_51_15_309.jpg</t>
  </si>
  <si>
    <t>debug\2017_04_02_03_51_15_341.jpg</t>
  </si>
  <si>
    <t>debug\2017_04_02_03_51_15_373.jpg</t>
  </si>
  <si>
    <t>debug\2017_04_02_03_51_15_411.jpg</t>
  </si>
  <si>
    <t>debug\2017_04_02_03_51_15_442.jpg</t>
  </si>
  <si>
    <t>debug\2017_04_02_03_51_15_474.jpg</t>
  </si>
  <si>
    <t>debug\2017_04_02_03_51_15_512.jpg</t>
  </si>
  <si>
    <t>debug\2017_04_02_03_51_15_545.jpg</t>
  </si>
  <si>
    <t>debug\2017_04_02_03_51_15_579.jpg</t>
  </si>
  <si>
    <t>debug\2017_04_02_03_51_15_617.jpg</t>
  </si>
  <si>
    <t>debug\2017_04_02_03_51_15_648.jpg</t>
  </si>
  <si>
    <t>debug\2017_04_02_03_51_15_681.jpg</t>
  </si>
  <si>
    <t>debug\2017_04_02_03_51_15_720.jpg</t>
  </si>
  <si>
    <t>debug\2017_04_02_03_51_15_753.jpg</t>
  </si>
  <si>
    <t>debug\2017_04_02_03_51_15_786.jpg</t>
  </si>
  <si>
    <t>debug\2017_04_02_03_51_15_825.jpg</t>
  </si>
  <si>
    <t>debug\2017_04_02_03_51_15_859.jpg</t>
  </si>
  <si>
    <t>debug\2017_04_02_03_51_15_892.jpg</t>
  </si>
  <si>
    <t>debug\2017_04_02_03_51_15_930.jpg</t>
  </si>
  <si>
    <t>debug\2017_04_02_03_51_15_966.jpg</t>
  </si>
  <si>
    <t>debug\2017_04_02_03_51_16_000.jpg</t>
  </si>
  <si>
    <t>debug\2017_04_02_03_51_16_038.jpg</t>
  </si>
  <si>
    <t>debug\2017_04_02_03_51_16_072.jpg</t>
  </si>
  <si>
    <t>debug\2017_04_02_03_51_16_107.jpg</t>
  </si>
  <si>
    <t>debug\2017_04_02_03_51_16_146.jpg</t>
  </si>
  <si>
    <t>debug\2017_04_02_03_51_16_180.jpg</t>
  </si>
  <si>
    <t>debug\2017_04_02_03_51_16_214.jpg</t>
  </si>
  <si>
    <t>debug\2017_04_02_03_51_16_253.jpg</t>
  </si>
  <si>
    <t>debug\2017_04_02_03_51_16_286.jpg</t>
  </si>
  <si>
    <t>debug\2017_04_02_03_51_16_320.jpg</t>
  </si>
  <si>
    <t>debug\2017_04_02_03_51_16_358.jpg</t>
  </si>
  <si>
    <t>debug\2017_04_02_03_51_16_392.jpg</t>
  </si>
  <si>
    <t>debug\2017_04_02_03_51_16_426.jpg</t>
  </si>
  <si>
    <t>debug\2017_04_02_03_51_16_464.jpg</t>
  </si>
  <si>
    <t>debug\2017_04_02_03_51_16_498.jpg</t>
  </si>
  <si>
    <t>debug\2017_04_02_03_51_16_531.jpg</t>
  </si>
  <si>
    <t>debug\2017_04_02_03_51_16_573.jpg</t>
  </si>
  <si>
    <t>debug\2017_04_02_03_51_16_606.jpg</t>
  </si>
  <si>
    <t>debug\2017_04_02_03_51_16_640.jpg</t>
  </si>
  <si>
    <t>debug\2017_04_02_03_51_16_680.jpg</t>
  </si>
  <si>
    <t>debug\2017_04_02_03_51_16_712.jpg</t>
  </si>
  <si>
    <t>debug\2017_04_02_03_51_16_747.jpg</t>
  </si>
  <si>
    <t>debug\2017_04_02_03_51_16_785.jpg</t>
  </si>
  <si>
    <t>debug\2017_04_02_03_51_16_818.jpg</t>
  </si>
  <si>
    <t>debug\2017_04_02_03_51_16_851.jpg</t>
  </si>
  <si>
    <t>debug\2017_04_02_03_51_16_890.jpg</t>
  </si>
  <si>
    <t>debug\2017_04_02_03_51_16_924.jpg</t>
  </si>
  <si>
    <t>debug\2017_04_02_03_51_16_988.jpg</t>
  </si>
  <si>
    <t>debug\2017_04_02_03_51_17_028.jpg</t>
  </si>
  <si>
    <t>debug\2017_04_02_03_51_17_065.jpg</t>
  </si>
  <si>
    <t>debug\2017_04_02_03_51_17_100.jpg</t>
  </si>
  <si>
    <t>debug\2017_04_02_03_51_17_139.jpg</t>
  </si>
  <si>
    <t>debug\2017_04_02_03_51_17_175.jpg</t>
  </si>
  <si>
    <t>debug\2017_04_02_03_51_17_208.jpg</t>
  </si>
  <si>
    <t>debug\2017_04_02_03_51_17_247.jpg</t>
  </si>
  <si>
    <t>debug\2017_04_02_03_51_17_282.jpg</t>
  </si>
  <si>
    <t>debug\2017_04_02_03_51_17_316.jpg</t>
  </si>
  <si>
    <t>debug\2017_04_02_03_51_17_353.jpg</t>
  </si>
  <si>
    <t>debug\2017_04_02_03_51_17_386.jpg</t>
  </si>
  <si>
    <t>debug\2017_04_02_03_51_17_423.jpg</t>
  </si>
  <si>
    <t>debug\2017_04_02_03_51_17_463.jpg</t>
  </si>
  <si>
    <t>debug\2017_04_02_03_51_17_497.jpg</t>
  </si>
  <si>
    <t>debug\2017_04_02_03_51_17_531.jpg</t>
  </si>
  <si>
    <t>debug\2017_04_02_03_51_17_573.jpg</t>
  </si>
  <si>
    <t>debug\2017_04_02_03_51_17_609.jpg</t>
  </si>
  <si>
    <t>debug\2017_04_02_03_51_17_641.jpg</t>
  </si>
  <si>
    <t>debug\2017_04_02_03_51_17_681.jpg</t>
  </si>
  <si>
    <t>debug\2017_04_02_03_51_17_715.jpg</t>
  </si>
  <si>
    <t>debug\2017_04_02_03_51_17_750.jpg</t>
  </si>
  <si>
    <t>debug\2017_04_02_03_51_17_790.jpg</t>
  </si>
  <si>
    <t>debug\2017_04_02_03_51_17_825.jpg</t>
  </si>
  <si>
    <t>debug\2017_04_02_03_51_17_862.jpg</t>
  </si>
  <si>
    <t>debug\2017_04_02_03_51_17_900.jpg</t>
  </si>
  <si>
    <t>debug\2017_04_02_03_51_17_934.jpg</t>
  </si>
  <si>
    <t>debug\2017_04_02_03_51_17_971.jpg</t>
  </si>
  <si>
    <t>debug\2017_04_02_03_51_18_010.jpg</t>
  </si>
  <si>
    <t>debug\2017_04_02_03_51_18_045.jpg</t>
  </si>
  <si>
    <t>debug\2017_04_02_03_51_18_080.jpg</t>
  </si>
  <si>
    <t>debug\2017_04_02_03_51_18_118.jpg</t>
  </si>
  <si>
    <t>debug\2017_04_02_03_51_18_156.jpg</t>
  </si>
  <si>
    <t>debug\2017_04_02_03_51_18_191.jpg</t>
  </si>
  <si>
    <t>debug\2017_04_02_03_51_18_230.jpg</t>
  </si>
  <si>
    <t>debug\2017_04_02_03_51_18_265.jpg</t>
  </si>
  <si>
    <t>debug\2017_04_02_03_51_18_300.jpg</t>
  </si>
  <si>
    <t>debug\2017_04_02_03_51_18_337.jpg</t>
  </si>
  <si>
    <t>debug\2017_04_02_03_51_18_371.jpg</t>
  </si>
  <si>
    <t>debug\2017_04_02_03_51_18_406.jpg</t>
  </si>
  <si>
    <t>debug\2017_04_02_03_51_18_446.jpg</t>
  </si>
  <si>
    <t>debug\2017_04_02_03_51_18_479.jpg</t>
  </si>
  <si>
    <t>debug\2017_04_02_03_51_18_512.jpg</t>
  </si>
  <si>
    <t>debug\2017_04_02_03_51_18_550.jpg</t>
  </si>
  <si>
    <t>debug\2017_04_02_03_51_18_601.jpg</t>
  </si>
  <si>
    <t>debug\2017_04_02_03_51_18_636.jpg</t>
  </si>
  <si>
    <t>debug\2017_04_02_03_51_18_675.jpg</t>
  </si>
  <si>
    <t>debug\2017_04_02_03_51_18_708.jpg</t>
  </si>
  <si>
    <t>debug\2017_04_02_03_51_18_744.jpg</t>
  </si>
  <si>
    <t>debug\2017_04_02_03_51_18_782.jpg</t>
  </si>
  <si>
    <t>debug\2017_04_02_03_51_18_815.jpg</t>
  </si>
  <si>
    <t>debug\2017_04_02_03_51_18_847.jpg</t>
  </si>
  <si>
    <t>debug\2017_04_02_03_51_18_885.jpg</t>
  </si>
  <si>
    <t>debug\2017_04_02_03_51_18_918.jpg</t>
  </si>
  <si>
    <t>debug\2017_04_02_03_51_18_954.jpg</t>
  </si>
  <si>
    <t>debug\2017_04_02_03_51_18_992.jpg</t>
  </si>
  <si>
    <t>debug\2017_04_02_03_51_19_028.jpg</t>
  </si>
  <si>
    <t>debug\2017_04_02_03_51_19_063.jpg</t>
  </si>
  <si>
    <t>debug\2017_04_02_03_51_19_101.jpg</t>
  </si>
  <si>
    <t>debug\2017_04_02_03_51_19_136.jpg</t>
  </si>
  <si>
    <t>debug\2017_04_02_03_51_19_175.jpg</t>
  </si>
  <si>
    <t>debug\2017_04_02_03_51_19_213.jpg</t>
  </si>
  <si>
    <t>debug\2017_04_02_03_51_19_249.jpg</t>
  </si>
  <si>
    <t>debug\2017_04_02_03_51_19_283.jpg</t>
  </si>
  <si>
    <t>debug\2017_04_02_03_51_19_323.jpg</t>
  </si>
  <si>
    <t>debug\2017_04_02_03_51_19_356.jpg</t>
  </si>
  <si>
    <t>debug\2017_04_02_03_51_19_389.jpg</t>
  </si>
  <si>
    <t>debug\2017_04_02_03_51_19_427.jpg</t>
  </si>
  <si>
    <t>debug\2017_04_02_03_51_19_464.jpg</t>
  </si>
  <si>
    <t>debug\2017_04_02_03_51_19_500.jpg</t>
  </si>
  <si>
    <t>debug\2017_04_02_03_51_19_541.jpg</t>
  </si>
  <si>
    <t>debug\2017_04_02_03_51_19_576.jpg</t>
  </si>
  <si>
    <t>debug\2017_04_02_03_51_19_612.jpg</t>
  </si>
  <si>
    <t>debug\2017_04_02_03_51_19_655.jpg</t>
  </si>
  <si>
    <t>debug\2017_04_02_03_51_19_692.jpg</t>
  </si>
  <si>
    <t>debug\2017_04_02_03_51_19_728.jpg</t>
  </si>
  <si>
    <t>debug\2017_04_02_03_51_19_768.jpg</t>
  </si>
  <si>
    <t>debug\2017_04_02_03_51_19_805.jpg</t>
  </si>
  <si>
    <t>debug\2017_04_02_03_51_19_841.jpg</t>
  </si>
  <si>
    <t>debug\2017_04_02_03_51_19_882.jpg</t>
  </si>
  <si>
    <t>debug\2017_04_02_03_51_19_920.jpg</t>
  </si>
  <si>
    <t>debug\2017_04_02_03_51_19_956.jpg</t>
  </si>
  <si>
    <t>debug\2017_04_02_03_51_19_996.jpg</t>
  </si>
  <si>
    <t>debug\2017_04_02_03_51_20_033.jpg</t>
  </si>
  <si>
    <t>debug\2017_04_02_03_51_20_069.jpg</t>
  </si>
  <si>
    <t>debug\2017_04_02_03_51_20_109.jpg</t>
  </si>
  <si>
    <t>debug\2017_04_02_03_51_20_149.jpg</t>
  </si>
  <si>
    <t>debug\2017_04_02_03_51_20_187.jpg</t>
  </si>
  <si>
    <t>debug\2017_04_02_03_51_20_233.jpg</t>
  </si>
  <si>
    <t>debug\2017_04_02_03_51_20_271.jpg</t>
  </si>
  <si>
    <t>debug\2017_04_02_03_51_20_309.jpg</t>
  </si>
  <si>
    <t>debug\2017_04_02_03_51_20_352.jpg</t>
  </si>
  <si>
    <t>debug\2017_04_02_03_51_20_392.jpg</t>
  </si>
  <si>
    <t>debug\2017_04_02_03_51_20_433.jpg</t>
  </si>
  <si>
    <t>debug\2017_04_02_03_51_20_474.jpg</t>
  </si>
  <si>
    <t>debug\2017_04_02_03_51_20_511.jpg</t>
  </si>
  <si>
    <t>debug\2017_04_02_03_51_20_549.jpg</t>
  </si>
  <si>
    <t>debug\2017_04_02_03_51_20_591.jpg</t>
  </si>
  <si>
    <t>debug\2017_04_02_03_51_20_631.jpg</t>
  </si>
  <si>
    <t>debug\2017_04_02_03_51_20_669.jpg</t>
  </si>
  <si>
    <t>debug\2017_04_02_03_51_20_709.jpg</t>
  </si>
  <si>
    <t>debug\2017_04_02_03_51_20_749.jpg</t>
  </si>
  <si>
    <t>debug\2017_04_02_03_51_20_786.jpg</t>
  </si>
  <si>
    <t>debug\2017_04_02_03_51_20_827.jpg</t>
  </si>
  <si>
    <t>debug\2017_04_02_03_51_20_897.jpg</t>
  </si>
  <si>
    <t>debug\2017_04_02_03_51_20_933.jpg</t>
  </si>
  <si>
    <t>debug\2017_04_02_03_51_20_974.jpg</t>
  </si>
  <si>
    <t>debug\2017_04_02_03_51_21_007.jpg</t>
  </si>
  <si>
    <t>debug\2017_04_02_03_51_21_060.jpg</t>
  </si>
  <si>
    <t>debug\2017_04_02_03_51_21_102.jpg</t>
  </si>
  <si>
    <t>debug\2017_04_02_03_51_21_138.jpg</t>
  </si>
  <si>
    <t>debug\2017_04_02_03_51_21_175.jpg</t>
  </si>
  <si>
    <t>debug\2017_04_02_03_51_21_213.jpg</t>
  </si>
  <si>
    <t>debug\2017_04_02_03_51_21_248.jpg</t>
  </si>
  <si>
    <t>debug\2017_04_02_03_51_21_285.jpg</t>
  </si>
  <si>
    <t>debug\2017_04_02_03_51_21_325.jpg</t>
  </si>
  <si>
    <t>debug\2017_04_02_03_51_21_363.jpg</t>
  </si>
  <si>
    <t>debug\2017_04_02_03_51_21_399.jpg</t>
  </si>
  <si>
    <t>debug\2017_04_02_03_51_21_438.jpg</t>
  </si>
  <si>
    <t>debug\2017_04_02_03_51_21_475.jpg</t>
  </si>
  <si>
    <t>debug\2017_04_02_03_51_21_510.jpg</t>
  </si>
  <si>
    <t>debug\2017_04_02_03_51_21_550.jpg</t>
  </si>
  <si>
    <t>debug\2017_04_02_03_51_21_587.jpg</t>
  </si>
  <si>
    <t>debug\2017_04_02_03_51_21_622.jpg</t>
  </si>
  <si>
    <t>debug\2017_04_02_03_51_21_662.jpg</t>
  </si>
  <si>
    <t>debug\2017_04_02_03_51_21_697.jpg</t>
  </si>
  <si>
    <t>debug\2017_04_02_03_51_21_732.jpg</t>
  </si>
  <si>
    <t>debug\2017_04_02_03_51_21_774.jpg</t>
  </si>
  <si>
    <t>debug\2017_04_02_03_51_21_810.jpg</t>
  </si>
  <si>
    <t>debug\2017_04_02_03_51_21_847.jpg</t>
  </si>
  <si>
    <t>debug\2017_04_02_03_51_21_888.jpg</t>
  </si>
  <si>
    <t>debug\2017_04_02_03_51_21_925.jpg</t>
  </si>
  <si>
    <t>debug\2017_04_02_03_51_21_964.jpg</t>
  </si>
  <si>
    <t>debug\2017_04_02_03_51_22_007.jpg</t>
  </si>
  <si>
    <t>debug\2017_04_02_03_51_22_048.jpg</t>
  </si>
  <si>
    <t>debug\2017_04_02_03_51_22_086.jpg</t>
  </si>
  <si>
    <t>debug\2017_04_02_03_51_22_127.jpg</t>
  </si>
  <si>
    <t>debug\2017_04_02_03_51_22_166.jpg</t>
  </si>
  <si>
    <t>debug\2017_04_02_03_51_22_205.jpg</t>
  </si>
  <si>
    <t>debug\2017_04_02_03_51_22_247.jpg</t>
  </si>
  <si>
    <t>debug\2017_04_02_03_51_22_286.jpg</t>
  </si>
  <si>
    <t>debug\2017_04_02_03_51_22_323.jpg</t>
  </si>
  <si>
    <t>debug\2017_04_02_03_51_22_366.jpg</t>
  </si>
  <si>
    <t>debug\2017_04_02_03_51_22_405.jpg</t>
  </si>
  <si>
    <t>debug\2017_04_02_03_51_22_444.jpg</t>
  </si>
  <si>
    <t>debug\2017_04_02_03_51_22_485.jpg</t>
  </si>
  <si>
    <t>debug\2017_04_02_03_51_22_522.jpg</t>
  </si>
  <si>
    <t>debug\2017_04_02_03_51_22_561.jpg</t>
  </si>
  <si>
    <t>debug\2017_04_02_03_51_22_602.jpg</t>
  </si>
  <si>
    <t>debug\2017_04_02_03_51_22_640.jpg</t>
  </si>
  <si>
    <t>debug\2017_04_02_03_51_22_680.jpg</t>
  </si>
  <si>
    <t>debug\2017_04_02_03_51_22_722.jpg</t>
  </si>
  <si>
    <t>debug\2017_04_02_03_51_22_761.jpg</t>
  </si>
  <si>
    <t>debug\2017_04_02_03_51_22_798.jpg</t>
  </si>
  <si>
    <t>debug\2017_04_02_03_51_22_839.jpg</t>
  </si>
  <si>
    <t>debug\2017_04_02_03_51_22_876.jpg</t>
  </si>
  <si>
    <t>debug\2017_04_02_03_51_22_912.jpg</t>
  </si>
  <si>
    <t>debug\2017_04_02_03_51_22_953.jpg</t>
  </si>
  <si>
    <t>debug\2017_04_02_03_51_22_990.jpg</t>
  </si>
  <si>
    <t>debug\2017_04_02_03_51_23_027.jpg</t>
  </si>
  <si>
    <t>debug\2017_04_02_03_51_23_066.jpg</t>
  </si>
  <si>
    <t>debug\2017_04_02_03_51_23_103.jpg</t>
  </si>
  <si>
    <t>debug\2017_04_02_03_51_23_139.jpg</t>
  </si>
  <si>
    <t>debug\2017_04_02_03_51_23_184.jpg</t>
  </si>
  <si>
    <t>debug\2017_04_02_03_51_23_222.jpg</t>
  </si>
  <si>
    <t>debug\2017_04_02_03_51_23_260.jpg</t>
  </si>
  <si>
    <t>debug\2017_04_02_03_51_23_300.jpg</t>
  </si>
  <si>
    <t>debug\2017_04_02_03_51_23_338.jpg</t>
  </si>
  <si>
    <t>debug\2017_04_02_03_51_23_373.jpg</t>
  </si>
  <si>
    <t>debug\2017_04_02_03_51_23_414.jpg</t>
  </si>
  <si>
    <t>debug\2017_04_02_03_51_23_451.jpg</t>
  </si>
  <si>
    <t>debug\2017_04_02_03_51_23_488.jpg</t>
  </si>
  <si>
    <t>debug\2017_04_02_03_51_23_529.jpg</t>
  </si>
  <si>
    <t>debug\2017_04_02_03_51_23_568.jpg</t>
  </si>
  <si>
    <t>debug\2017_04_02_03_51_23_624.jpg</t>
  </si>
  <si>
    <t>debug\2017_04_02_03_51_23_666.jpg</t>
  </si>
  <si>
    <t>debug\2017_04_02_03_51_23_704.jpg</t>
  </si>
  <si>
    <t>debug\2017_04_02_03_51_23_774.jpg</t>
  </si>
  <si>
    <t>debug\2017_04_02_03_51_23_815.jpg</t>
  </si>
  <si>
    <t>debug\2017_04_02_03_51_23_851.jpg</t>
  </si>
  <si>
    <t>debug\2017_04_02_03_51_23_887.jpg</t>
  </si>
  <si>
    <t>debug\2017_04_02_03_51_23_926.jpg</t>
  </si>
  <si>
    <t>debug\2017_04_02_03_51_23_963.jpg</t>
  </si>
  <si>
    <t>debug\2017_04_02_03_51_23_998.jpg</t>
  </si>
  <si>
    <t>debug\2017_04_02_03_51_24_039.jpg</t>
  </si>
  <si>
    <t>debug\2017_04_02_03_51_24_076.jpg</t>
  </si>
  <si>
    <t>debug\2017_04_02_03_51_24_112.jpg</t>
  </si>
  <si>
    <t>debug\2017_04_02_03_51_24_152.jpg</t>
  </si>
  <si>
    <t>debug\2017_04_02_03_51_24_187.jpg</t>
  </si>
  <si>
    <t>debug\2017_04_02_03_51_24_225.jpg</t>
  </si>
  <si>
    <t>debug\2017_04_02_03_51_24_265.jpg</t>
  </si>
  <si>
    <t>debug\2017_04_02_03_51_24_302.jpg</t>
  </si>
  <si>
    <t>debug\2017_04_02_03_51_24_338.jpg</t>
  </si>
  <si>
    <t>debug\2017_04_02_03_51_24_377.jpg</t>
  </si>
  <si>
    <t>debug\2017_04_02_03_51_24_412.jpg</t>
  </si>
  <si>
    <t>debug\2017_04_02_03_51_24_448.jpg</t>
  </si>
  <si>
    <t>debug\2017_04_02_03_51_24_488.jpg</t>
  </si>
  <si>
    <t>debug\2017_04_02_03_51_24_525.jpg</t>
  </si>
  <si>
    <t>debug\2017_04_02_03_51_24_562.jpg</t>
  </si>
  <si>
    <t>debug\2017_04_02_03_51_24_602.jpg</t>
  </si>
  <si>
    <t>debug\2017_04_02_03_51_24_638.jpg</t>
  </si>
  <si>
    <t>debug\2017_04_02_03_51_24_674.jpg</t>
  </si>
  <si>
    <t>debug\2017_04_02_03_51_24_712.jpg</t>
  </si>
  <si>
    <t>debug\2017_04_02_03_51_24_748.jpg</t>
  </si>
  <si>
    <t>debug\2017_04_02_03_51_24_786.jpg</t>
  </si>
  <si>
    <t>debug\2017_04_02_03_51_24_827.jpg</t>
  </si>
  <si>
    <t>debug\2017_04_02_03_51_24_864.jpg</t>
  </si>
  <si>
    <t>debug\2017_04_02_03_51_24_899.jpg</t>
  </si>
  <si>
    <t>debug\2017_04_02_03_51_24_939.jpg</t>
  </si>
  <si>
    <t>debug\2017_04_02_03_51_24_973.jpg</t>
  </si>
  <si>
    <t>debug\2017_04_02_03_51_25_009.jpg</t>
  </si>
  <si>
    <t>debug\2017_04_02_03_51_25_050.jpg</t>
  </si>
  <si>
    <t>debug\2017_04_02_03_51_25_086.jpg</t>
  </si>
  <si>
    <t>debug\2017_04_02_03_51_25_119.jpg</t>
  </si>
  <si>
    <t>debug\2017_04_02_03_51_25_157.jpg</t>
  </si>
  <si>
    <t>debug\2017_04_02_03_51_25_192.jpg</t>
  </si>
  <si>
    <t>debug\2017_04_02_03_51_25_227.jpg</t>
  </si>
  <si>
    <t>debug\2017_04_02_03_51_25_263.jpg</t>
  </si>
  <si>
    <t>debug\2017_04_02_03_51_25_298.jpg</t>
  </si>
  <si>
    <t>debug\2017_04_02_03_51_25_332.jpg</t>
  </si>
  <si>
    <t>debug\2017_04_02_03_51_25_369.jpg</t>
  </si>
  <si>
    <t>debug\2017_04_02_03_51_25_401.jpg</t>
  </si>
  <si>
    <t>debug\2017_04_02_03_51_25_436.jpg</t>
  </si>
  <si>
    <t>debug\2017_04_02_03_51_25_474.jpg</t>
  </si>
  <si>
    <t>debug\2017_04_02_03_51_25_510.jpg</t>
  </si>
  <si>
    <t>debug\2017_04_02_03_51_25_543.jpg</t>
  </si>
  <si>
    <t>debug\2017_04_02_03_51_25_581.jpg</t>
  </si>
  <si>
    <t>debug\2017_04_02_03_51_25_614.jpg</t>
  </si>
  <si>
    <t>debug\2017_04_02_03_51_25_648.jpg</t>
  </si>
  <si>
    <t>debug\2017_04_02_03_51_25_686.jpg</t>
  </si>
  <si>
    <t>debug\2017_04_02_03_51_25_719.jpg</t>
  </si>
  <si>
    <t>debug\2017_04_02_03_51_25_753.jpg</t>
  </si>
  <si>
    <t>debug\2017_04_02_03_51_25_791.jpg</t>
  </si>
  <si>
    <t>debug\2017_04_02_03_51_25_823.jpg</t>
  </si>
  <si>
    <t>debug\2017_04_02_03_51_25_857.jpg</t>
  </si>
  <si>
    <t>debug\2017_04_02_03_51_25_893.jpg</t>
  </si>
  <si>
    <t>debug\2017_04_02_03_51_25_928.jpg</t>
  </si>
  <si>
    <t>debug\2017_04_02_03_51_25_962.jpg</t>
  </si>
  <si>
    <t>debug\2017_04_02_03_51_25_999.jpg</t>
  </si>
  <si>
    <t>debug\2017_04_02_03_51_26_031.jpg</t>
  </si>
  <si>
    <t>debug\2017_04_02_03_51_26_066.jpg</t>
  </si>
  <si>
    <t>debug\2017_04_02_03_51_26_103.jpg</t>
  </si>
  <si>
    <t>debug\2017_04_02_03_51_26_135.jpg</t>
  </si>
  <si>
    <t>debug\2017_04_02_03_51_26_170.jpg</t>
  </si>
  <si>
    <t>debug\2017_04_02_03_51_26_205.jpg</t>
  </si>
  <si>
    <t>debug\2017_04_02_03_51_26_237.jpg</t>
  </si>
  <si>
    <t>debug\2017_04_02_03_51_26_269.jpg</t>
  </si>
  <si>
    <t>debug\2017_04_02_03_51_26_305.jpg</t>
  </si>
  <si>
    <t>debug\2017_04_02_03_51_26_337.jpg</t>
  </si>
  <si>
    <t>debug\2017_04_02_03_51_26_368.jpg</t>
  </si>
  <si>
    <t>debug\2017_04_02_03_51_26_403.jpg</t>
  </si>
  <si>
    <t>debug\2017_04_02_03_51_26_436.jpg</t>
  </si>
  <si>
    <t>debug\2017_04_02_03_51_26_469.jpg</t>
  </si>
  <si>
    <t>debug\2017_04_02_03_51_26_503.jpg</t>
  </si>
  <si>
    <t>debug\2017_04_02_03_51_26_536.jpg</t>
  </si>
  <si>
    <t>debug\2017_04_02_03_51_26_569.jpg</t>
  </si>
  <si>
    <t>debug\2017_04_02_03_51_26_606.jpg</t>
  </si>
  <si>
    <t>debug\2017_04_02_03_51_26_637.jpg</t>
  </si>
  <si>
    <t>debug\2017_04_02_03_51_26_670.jpg</t>
  </si>
  <si>
    <t>debug\2017_04_02_03_51_26_704.jpg</t>
  </si>
  <si>
    <t>debug\2017_04_02_03_51_26_737.jpg</t>
  </si>
  <si>
    <t>debug\2017_04_02_03_51_26_769.jpg</t>
  </si>
  <si>
    <t>debug\2017_04_02_03_51_26_804.jpg</t>
  </si>
  <si>
    <t>debug\2017_04_02_03_51_26_836.jpg</t>
  </si>
  <si>
    <t>debug\2017_04_02_03_51_26_869.jpg</t>
  </si>
  <si>
    <t>debug\2017_04_02_03_51_26_906.jpg</t>
  </si>
  <si>
    <t>debug\2017_04_02_03_51_26_940.jpg</t>
  </si>
  <si>
    <t>debug\2017_04_02_03_51_26_972.jpg</t>
  </si>
  <si>
    <t>debug\2017_04_02_03_51_27_010.jpg</t>
  </si>
  <si>
    <t>debug\2017_04_02_03_51_27_042.jpg</t>
  </si>
  <si>
    <t>debug\2017_04_02_03_51_27_073.jpg</t>
  </si>
  <si>
    <t>debug\2017_04_02_03_51_27_109.jpg</t>
  </si>
  <si>
    <t>debug\2017_04_02_03_51_27_142.jpg</t>
  </si>
  <si>
    <t>debug\2017_04_02_03_51_27_178.jpg</t>
  </si>
  <si>
    <t>debug\2017_04_02_03_51_27_213.jpg</t>
  </si>
  <si>
    <t>debug\2017_04_02_03_51_27_246.jpg</t>
  </si>
  <si>
    <t>debug\2017_04_02_03_51_27_278.jpg</t>
  </si>
  <si>
    <t>debug\2017_04_02_03_51_27_313.jpg</t>
  </si>
  <si>
    <t>debug\2017_04_02_03_51_27_345.jpg</t>
  </si>
  <si>
    <t>debug\2017_04_02_03_51_27_378.jpg</t>
  </si>
  <si>
    <t>debug\2017_04_02_03_51_27_414.jpg</t>
  </si>
  <si>
    <t>debug\2017_04_02_03_51_27_447.jpg</t>
  </si>
  <si>
    <t>debug\2017_04_02_03_51_27_480.jpg</t>
  </si>
  <si>
    <t>debug\2017_04_02_03_51_27_515.jpg</t>
  </si>
  <si>
    <t>debug\2017_04_02_03_51_27_547.jpg</t>
  </si>
  <si>
    <t>debug\2017_04_02_03_51_27_579.jpg</t>
  </si>
  <si>
    <t>debug\2017_04_02_03_51_27_616.jpg</t>
  </si>
  <si>
    <t>debug\2017_04_02_03_51_27_650.jpg</t>
  </si>
  <si>
    <t>debug\2017_04_02_03_51_27_682.jpg</t>
  </si>
  <si>
    <t>debug\2017_04_02_03_51_27_719.jpg</t>
  </si>
  <si>
    <t>debug\2017_04_02_03_51_27_753.jpg</t>
  </si>
  <si>
    <t>debug\2017_04_02_03_51_27_784.jpg</t>
  </si>
  <si>
    <t>debug\2017_04_02_03_51_27_829.jpg</t>
  </si>
  <si>
    <t>debug\2017_04_02_03_51_27_862.jpg</t>
  </si>
  <si>
    <t>debug\2017_04_02_03_51_27_895.jpg</t>
  </si>
  <si>
    <t>debug\2017_04_02_03_51_27_932.jpg</t>
  </si>
  <si>
    <t>debug\2017_04_02_03_51_27_965.jpg</t>
  </si>
  <si>
    <t>debug\2017_04_02_03_51_27_998.jpg</t>
  </si>
  <si>
    <t>debug\2017_04_02_03_51_28_036.jpg</t>
  </si>
  <si>
    <t>debug\2017_04_02_03_51_28_077.jpg</t>
  </si>
  <si>
    <t>debug\2017_04_02_03_51_28_112.jpg</t>
  </si>
  <si>
    <t>debug\2017_04_02_03_51_28_151.jpg</t>
  </si>
  <si>
    <t>debug\2017_04_02_03_51_28_186.jpg</t>
  </si>
  <si>
    <t>debug\2017_04_02_03_51_28_218.jpg</t>
  </si>
  <si>
    <t>debug\2017_04_02_03_51_28_256.jpg</t>
  </si>
  <si>
    <t>debug\2017_04_02_03_51_28_290.jpg</t>
  </si>
  <si>
    <t>debug\2017_04_02_03_51_28_323.jpg</t>
  </si>
  <si>
    <t>debug\2017_04_02_03_51_28_360.jpg</t>
  </si>
  <si>
    <t>debug\2017_04_02_03_51_28_393.jpg</t>
  </si>
  <si>
    <t>debug\2017_04_02_03_51_28_427.jpg</t>
  </si>
  <si>
    <t>debug\2017_04_02_03_51_28_465.jpg</t>
  </si>
  <si>
    <t>debug\2017_04_02_03_51_28_500.jpg</t>
  </si>
  <si>
    <t>debug\2017_04_02_03_51_28_533.jpg</t>
  </si>
  <si>
    <t>debug\2017_04_02_03_51_28_569.jpg</t>
  </si>
  <si>
    <t>debug\2017_04_02_03_51_28_602.jpg</t>
  </si>
  <si>
    <t>debug\2017_04_02_03_51_28_637.jpg</t>
  </si>
  <si>
    <t>debug\2017_04_02_03_51_28_674.jpg</t>
  </si>
  <si>
    <t>debug\2017_04_02_03_51_28_707.jpg</t>
  </si>
  <si>
    <t>debug\2017_04_02_03_51_28_741.jpg</t>
  </si>
  <si>
    <t>debug\2017_04_02_03_51_28_778.jpg</t>
  </si>
  <si>
    <t>debug\2017_04_02_03_51_28_813.jpg</t>
  </si>
  <si>
    <t>debug\2017_04_02_03_51_28_846.jpg</t>
  </si>
  <si>
    <t>debug\2017_04_02_03_51_28_882.jpg</t>
  </si>
  <si>
    <t>debug\2017_04_02_03_51_28_913.jpg</t>
  </si>
  <si>
    <t>debug\2017_04_02_03_51_28_945.jpg</t>
  </si>
  <si>
    <t>debug\2017_04_02_03_51_28_982.jpg</t>
  </si>
  <si>
    <t>debug\2017_04_02_03_51_29_013.jpg</t>
  </si>
  <si>
    <t>debug\2017_04_02_03_51_29_045.jpg</t>
  </si>
  <si>
    <t>debug\2017_04_02_03_51_29_136.jpg</t>
  </si>
  <si>
    <t>debug\2017_04_02_03_51_29_171.jpg</t>
  </si>
  <si>
    <t>debug\2017_04_02_03_51_29_201.jpg</t>
  </si>
  <si>
    <t>debug\2017_04_02_03_51_29_238.jpg</t>
  </si>
  <si>
    <t>debug\2017_04_02_03_51_29_271.jpg</t>
  </si>
  <si>
    <t>debug\2017_04_02_03_51_29_303.jpg</t>
  </si>
  <si>
    <t>debug\2017_04_02_03_51_29_340.jpg</t>
  </si>
  <si>
    <t>debug\2017_04_02_03_51_29_372.jpg</t>
  </si>
  <si>
    <t>debug\2017_04_02_03_51_29_404.jpg</t>
  </si>
  <si>
    <t>debug\2017_04_02_03_51_29_442.jpg</t>
  </si>
  <si>
    <t>debug\2017_04_02_03_51_29_474.jpg</t>
  </si>
  <si>
    <t>debug\2017_04_02_03_51_29_504.jpg</t>
  </si>
  <si>
    <t>debug\2017_04_02_03_51_29_541.jpg</t>
  </si>
  <si>
    <t>debug\2017_04_02_03_51_29_574.jpg</t>
  </si>
  <si>
    <t>debug\2017_04_02_03_51_29_607.jpg</t>
  </si>
  <si>
    <t>debug\2017_04_02_03_51_29_643.jpg</t>
  </si>
  <si>
    <t>debug\2017_04_02_03_51_29_676.jpg</t>
  </si>
  <si>
    <t>debug\2017_04_02_03_51_29_708.jpg</t>
  </si>
  <si>
    <t>debug\2017_04_02_03_51_29_744.jpg</t>
  </si>
  <si>
    <t>debug\2017_04_02_03_51_29_778.jpg</t>
  </si>
  <si>
    <t>debug\2017_04_02_03_51_29_812.jpg</t>
  </si>
  <si>
    <t>debug\2017_04_02_03_51_29_850.jpg</t>
  </si>
  <si>
    <t>debug\2017_04_02_03_51_29_884.jpg</t>
  </si>
  <si>
    <t>debug\2017_04_02_03_51_29_916.jpg</t>
  </si>
  <si>
    <t>debug\2017_04_02_03_51_29_955.jpg</t>
  </si>
  <si>
    <t>debug\2017_04_02_03_51_29_989.jpg</t>
  </si>
  <si>
    <t>debug\2017_04_02_03_51_30_022.jpg</t>
  </si>
  <si>
    <t>debug\2017_04_02_03_51_30_061.jpg</t>
  </si>
  <si>
    <t>debug\2017_04_02_03_51_30_095.jpg</t>
  </si>
  <si>
    <t>debug\2017_04_02_03_51_30_128.jpg</t>
  </si>
  <si>
    <t>debug\2017_04_02_03_51_30_167.jpg</t>
  </si>
  <si>
    <t>debug\2017_04_02_03_51_30_201.jpg</t>
  </si>
  <si>
    <t>debug\2017_04_02_03_51_30_237.jpg</t>
  </si>
  <si>
    <t>debug\2017_04_02_03_51_30_274.jpg</t>
  </si>
  <si>
    <t>debug\2017_04_02_03_51_30_310.jpg</t>
  </si>
  <si>
    <t>debug\2017_04_02_03_51_30_344.jpg</t>
  </si>
  <si>
    <t>debug\2017_04_02_03_51_30_383.jpg</t>
  </si>
  <si>
    <t>debug\2017_04_02_03_51_30_417.jpg</t>
  </si>
  <si>
    <t>debug\2017_04_02_03_51_30_450.jpg</t>
  </si>
  <si>
    <t>debug\2017_04_02_03_51_30_487.jpg</t>
  </si>
  <si>
    <t>debug\2017_04_02_03_51_30_520.jpg</t>
  </si>
  <si>
    <t>debug\2017_04_02_03_51_30_554.jpg</t>
  </si>
  <si>
    <t>debug\2017_04_02_03_51_30_624.jpg</t>
  </si>
  <si>
    <t>debug\2017_04_02_03_51_30_659.jpg</t>
  </si>
  <si>
    <t>debug\2017_04_02_03_51_30_691.jpg</t>
  </si>
  <si>
    <t>debug\2017_04_02_03_51_30_728.jpg</t>
  </si>
  <si>
    <t>debug\2017_04_02_03_51_30_761.jpg</t>
  </si>
  <si>
    <t>debug\2017_04_02_03_51_30_795.jpg</t>
  </si>
  <si>
    <t>debug\2017_04_02_03_51_30_832.jpg</t>
  </si>
  <si>
    <t>debug\2017_04_02_03_51_30_865.jpg</t>
  </si>
  <si>
    <t>debug\2017_04_02_03_51_30_898.jpg</t>
  </si>
  <si>
    <t>debug\2017_04_02_03_51_30_937.jpg</t>
  </si>
  <si>
    <t>debug\2017_04_02_03_51_30_970.jpg</t>
  </si>
  <si>
    <t>debug\2017_04_02_03_51_31_004.jpg</t>
  </si>
  <si>
    <t>debug\2017_04_02_03_51_31_043.jpg</t>
  </si>
  <si>
    <t>debug\2017_04_02_03_51_31_073.jpg</t>
  </si>
  <si>
    <t>debug\2017_04_02_03_51_31_105.jpg</t>
  </si>
  <si>
    <t>debug\2017_04_02_03_51_31_143.jpg</t>
  </si>
  <si>
    <t>debug\2017_04_02_03_51_31_177.jpg</t>
  </si>
  <si>
    <t>debug\2017_04_02_03_51_31_210.jpg</t>
  </si>
  <si>
    <t>debug\2017_04_02_03_51_31_248.jpg</t>
  </si>
  <si>
    <t>debug\2017_04_02_03_51_31_279.jpg</t>
  </si>
  <si>
    <t>debug\2017_04_02_03_51_31_311.jpg</t>
  </si>
  <si>
    <t>debug\2017_04_02_03_51_31_348.jpg</t>
  </si>
  <si>
    <t>debug\2017_04_02_03_51_31_381.jpg</t>
  </si>
  <si>
    <t>debug\2017_04_02_03_51_31_415.jpg</t>
  </si>
  <si>
    <t>debug\2017_04_02_03_51_31_452.jpg</t>
  </si>
  <si>
    <t>debug\2017_04_02_03_51_31_481.jpg</t>
  </si>
  <si>
    <t>debug\2017_04_02_03_51_31_515.jpg</t>
  </si>
  <si>
    <t>debug\2017_04_02_03_51_31_552.jpg</t>
  </si>
  <si>
    <t>debug\2017_04_02_03_51_31_585.jpg</t>
  </si>
  <si>
    <t>debug\2017_04_02_03_51_31_617.jpg</t>
  </si>
  <si>
    <t>debug\2017_04_02_03_51_31_656.jpg</t>
  </si>
  <si>
    <t>debug\2017_04_02_03_51_31_690.jpg</t>
  </si>
  <si>
    <t>debug\2017_04_02_03_51_31_722.jpg</t>
  </si>
  <si>
    <t>debug\2017_04_02_03_51_31_758.jpg</t>
  </si>
  <si>
    <t>debug\2017_04_02_03_51_31_790.jpg</t>
  </si>
  <si>
    <t>debug\2017_04_02_03_51_31_821.jpg</t>
  </si>
  <si>
    <t>debug\2017_04_02_03_51_31_859.jpg</t>
  </si>
  <si>
    <t>debug\2017_04_02_03_51_31_890.jpg</t>
  </si>
  <si>
    <t>debug\2017_04_02_03_51_31_978.jpg</t>
  </si>
  <si>
    <t>debug\2017_04_02_03_51_32_016.jpg</t>
  </si>
  <si>
    <t>debug\2017_04_02_03_51_32_049.jpg</t>
  </si>
  <si>
    <t>debug\2017_04_02_03_51_32_081.jpg</t>
  </si>
  <si>
    <t>debug\2017_04_02_03_51_32_119.jpg</t>
  </si>
  <si>
    <t>debug\2017_04_02_03_51_32_153.jpg</t>
  </si>
  <si>
    <t>debug\2017_04_02_03_51_32_187.jpg</t>
  </si>
  <si>
    <t>debug\2017_04_02_03_51_32_224.jpg</t>
  </si>
  <si>
    <t>debug\2017_04_02_03_51_32_258.jpg</t>
  </si>
  <si>
    <t>debug\2017_04_02_03_51_32_292.jpg</t>
  </si>
  <si>
    <t>debug\2017_04_02_03_51_32_328.jpg</t>
  </si>
  <si>
    <t>debug\2017_04_02_03_51_32_362.jpg</t>
  </si>
  <si>
    <t>debug\2017_04_02_03_51_32_395.jpg</t>
  </si>
  <si>
    <t>debug\2017_04_02_03_51_32_432.jpg</t>
  </si>
  <si>
    <t>debug\2017_04_02_03_51_32_465.jpg</t>
  </si>
  <si>
    <t>debug\2017_04_02_03_51_32_498.jpg</t>
  </si>
  <si>
    <t>debug\2017_04_02_03_51_32_533.jpg</t>
  </si>
  <si>
    <t>debug\2017_04_02_03_51_32_566.jpg</t>
  </si>
  <si>
    <t>debug\2017_04_02_03_51_32_598.jpg</t>
  </si>
  <si>
    <t>debug\2017_04_02_03_51_32_634.jpg</t>
  </si>
  <si>
    <t>debug\2017_04_02_03_51_32_667.jpg</t>
  </si>
  <si>
    <t>debug\2017_04_02_03_51_32_700.jpg</t>
  </si>
  <si>
    <t>debug\2017_04_02_03_51_32_735.jpg</t>
  </si>
  <si>
    <t>debug\2017_04_02_03_51_32_767.jpg</t>
  </si>
  <si>
    <t>debug\2017_04_02_03_51_32_800.jpg</t>
  </si>
  <si>
    <t>debug\2017_04_02_03_51_32_837.jpg</t>
  </si>
  <si>
    <t>debug\2017_04_02_03_51_32_868.jpg</t>
  </si>
  <si>
    <t>debug\2017_04_02_03_51_32_900.jpg</t>
  </si>
  <si>
    <t>debug\2017_04_02_03_51_32_934.jpg</t>
  </si>
  <si>
    <t>debug\2017_04_02_03_51_32_966.jpg</t>
  </si>
  <si>
    <t>debug\2017_04_02_03_51_32_998.jpg</t>
  </si>
  <si>
    <t>debug\2017_04_02_03_51_33_033.jpg</t>
  </si>
  <si>
    <t>debug\2017_04_02_03_51_33_066.jpg</t>
  </si>
  <si>
    <t>debug\2017_04_02_03_51_33_098.jpg</t>
  </si>
  <si>
    <t>debug\2017_04_02_03_51_33_135.jpg</t>
  </si>
  <si>
    <t>debug\2017_04_02_03_51_33_168.jpg</t>
  </si>
  <si>
    <t>debug\2017_04_02_03_51_33_200.jpg</t>
  </si>
  <si>
    <t>debug\2017_04_02_03_51_33_235.jpg</t>
  </si>
  <si>
    <t>debug\2017_04_02_03_51_33_268.jpg</t>
  </si>
  <si>
    <t>debug\2017_04_02_03_51_33_299.jpg</t>
  </si>
  <si>
    <t>debug\2017_04_02_03_51_33_335.jpg</t>
  </si>
  <si>
    <t>debug\2017_04_02_03_51_33_369.jpg</t>
  </si>
  <si>
    <t>debug\2017_04_02_03_51_33_401.jpg</t>
  </si>
  <si>
    <t>debug\2017_04_02_03_51_33_439.jpg</t>
  </si>
  <si>
    <t>debug\2017_04_02_03_51_33_474.jpg</t>
  </si>
  <si>
    <t>debug\2017_04_02_03_51_33_511.jpg</t>
  </si>
  <si>
    <t>debug\2017_04_02_03_51_33_547.jpg</t>
  </si>
  <si>
    <t>debug\2017_04_02_03_51_33_581.jpg</t>
  </si>
  <si>
    <t>debug\2017_04_02_03_51_33_615.jpg</t>
  </si>
  <si>
    <t>debug\2017_04_02_03_51_33_653.jpg</t>
  </si>
  <si>
    <t>debug\2017_04_02_03_51_33_687.jpg</t>
  </si>
  <si>
    <t>debug\2017_04_02_03_51_33_722.jpg</t>
  </si>
  <si>
    <t>debug\2017_04_02_03_51_33_761.jpg</t>
  </si>
  <si>
    <t>debug\2017_04_02_03_51_33_792.jpg</t>
  </si>
  <si>
    <t>debug\2017_04_02_03_51_33_825.jpg</t>
  </si>
  <si>
    <t>debug\2017_04_02_03_51_33_864.jpg</t>
  </si>
  <si>
    <t>debug\2017_04_02_03_51_33_898.jpg</t>
  </si>
  <si>
    <t>debug\2017_04_02_03_51_33_931.jpg</t>
  </si>
  <si>
    <t>debug\2017_04_02_03_51_33_971.jpg</t>
  </si>
  <si>
    <t>debug\2017_04_02_03_51_34_005.jpg</t>
  </si>
  <si>
    <t>debug\2017_04_02_03_51_34_039.jpg</t>
  </si>
  <si>
    <t>debug\2017_04_02_03_51_34_077.jpg</t>
  </si>
  <si>
    <t>debug\2017_04_02_03_51_34_111.jpg</t>
  </si>
  <si>
    <t>debug\2017_04_02_03_51_34_144.jpg</t>
  </si>
  <si>
    <t>debug\2017_04_02_03_51_34_181.jpg</t>
  </si>
  <si>
    <t>debug\2017_04_02_03_51_34_214.jpg</t>
  </si>
  <si>
    <t>debug\2017_04_02_03_51_34_247.jpg</t>
  </si>
  <si>
    <t>debug\2017_04_02_03_51_34_285.jpg</t>
  </si>
  <si>
    <t>debug\2017_04_02_03_51_34_319.jpg</t>
  </si>
  <si>
    <t>debug\2017_04_02_03_51_34_351.jpg</t>
  </si>
  <si>
    <t>debug\2017_04_02_03_51_34_389.jpg</t>
  </si>
  <si>
    <t>debug\2017_04_02_03_51_34_422.jpg</t>
  </si>
  <si>
    <t>debug\2017_04_02_03_51_34_457.jpg</t>
  </si>
  <si>
    <t>debug\2017_04_02_03_51_34_493.jpg</t>
  </si>
  <si>
    <t>debug\2017_04_02_03_51_34_525.jpg</t>
  </si>
  <si>
    <t>debug\2017_04_02_03_51_34_559.jpg</t>
  </si>
  <si>
    <t>debug\2017_04_02_03_51_34_597.jpg</t>
  </si>
  <si>
    <t>debug\2017_04_02_03_51_34_630.jpg</t>
  </si>
  <si>
    <t>debug\2017_04_02_03_51_34_663.jpg</t>
  </si>
  <si>
    <t>debug\2017_04_02_03_51_34_699.jpg</t>
  </si>
  <si>
    <t>debug\2017_04_02_03_51_34_733.jpg</t>
  </si>
  <si>
    <t>debug\2017_04_02_03_51_34_764.jpg</t>
  </si>
  <si>
    <t>debug\2017_04_02_03_51_34_802.jpg</t>
  </si>
  <si>
    <t>debug\2017_04_02_03_51_34_835.jpg</t>
  </si>
  <si>
    <t>debug\2017_04_02_03_51_34_868.jpg</t>
  </si>
  <si>
    <t>debug\2017_04_02_03_51_34_907.jpg</t>
  </si>
  <si>
    <t>debug\2017_04_02_03_51_34_939.jpg</t>
  </si>
  <si>
    <t>debug\2017_04_02_03_51_34_972.jpg</t>
  </si>
  <si>
    <t>debug\2017_04_02_03_51_35_010.jpg</t>
  </si>
  <si>
    <t>debug\2017_04_02_03_51_35_043.jpg</t>
  </si>
  <si>
    <t>debug\2017_04_02_03_51_35_077.jpg</t>
  </si>
  <si>
    <t>debug\2017_04_02_03_51_35_114.jpg</t>
  </si>
  <si>
    <t>debug\2017_04_02_03_51_35_149.jpg</t>
  </si>
  <si>
    <t>debug\2017_04_02_03_51_35_182.jpg</t>
  </si>
  <si>
    <t>debug\2017_04_02_03_51_35_222.jpg</t>
  </si>
  <si>
    <t>debug\2017_04_02_03_51_35_253.jpg</t>
  </si>
  <si>
    <t>debug\2017_04_02_03_51_35_286.jpg</t>
  </si>
  <si>
    <t>debug\2017_04_02_03_51_35_324.jpg</t>
  </si>
  <si>
    <t>debug\2017_04_02_03_51_35_397.jpg</t>
  </si>
  <si>
    <t>debug\2017_04_02_03_51_35_431.jpg</t>
  </si>
  <si>
    <t>debug\2017_04_02_03_51_35_469.jpg</t>
  </si>
  <si>
    <t>debug\2017_04_02_03_51_35_507.jpg</t>
  </si>
  <si>
    <t>debug\2017_04_02_03_51_35_540.jpg</t>
  </si>
  <si>
    <t>debug\2017_04_02_03_51_35_580.jpg</t>
  </si>
  <si>
    <t>debug\2017_04_02_03_51_35_613.jpg</t>
  </si>
  <si>
    <t>debug\2017_04_02_03_51_35_647.jpg</t>
  </si>
  <si>
    <t>debug\2017_04_02_03_51_35_686.jpg</t>
  </si>
  <si>
    <t>debug\2017_04_02_03_51_35_719.jpg</t>
  </si>
  <si>
    <t>debug\2017_04_02_03_51_35_752.jpg</t>
  </si>
  <si>
    <t>debug\2017_04_02_03_51_35_789.jpg</t>
  </si>
  <si>
    <t>debug\2017_04_02_03_51_35_822.jpg</t>
  </si>
  <si>
    <t>debug\2017_04_02_03_51_35_857.jpg</t>
  </si>
  <si>
    <t>debug\2017_04_02_03_51_35_896.jpg</t>
  </si>
  <si>
    <t>debug\2017_04_02_03_51_35_930.jpg</t>
  </si>
  <si>
    <t>debug\2017_04_02_03_51_35_963.jpg</t>
  </si>
  <si>
    <t>debug\2017_04_02_03_51_36_003.jpg</t>
  </si>
  <si>
    <t>debug\2017_04_02_03_51_36_120.jpg</t>
  </si>
  <si>
    <t>debug\2017_04_02_03_51_36_157.jpg</t>
  </si>
  <si>
    <t>debug\2017_04_02_03_51_36_198.jpg</t>
  </si>
  <si>
    <t>debug\2017_04_02_03_51_36_233.jpg</t>
  </si>
  <si>
    <t>debug\2017_04_02_03_51_36_268.jpg</t>
  </si>
  <si>
    <t>debug\2017_04_02_03_51_36_309.jpg</t>
  </si>
  <si>
    <t>debug\2017_04_02_03_51_36_343.jpg</t>
  </si>
  <si>
    <t>debug\2017_04_02_03_51_36_379.jpg</t>
  </si>
  <si>
    <t>debug\2017_04_02_03_51_36_419.jpg</t>
  </si>
  <si>
    <t>debug\2017_04_02_03_51_36_455.jpg</t>
  </si>
  <si>
    <t>debug\2017_04_02_03_51_36_492.jpg</t>
  </si>
  <si>
    <t>debug\2017_04_02_03_51_36_530.jpg</t>
  </si>
  <si>
    <t>debug\2017_04_02_03_51_36_566.jpg</t>
  </si>
  <si>
    <t>debug\2017_04_02_03_51_36_598.jpg</t>
  </si>
  <si>
    <t>debug\2017_04_02_03_51_36_638.jpg</t>
  </si>
  <si>
    <t>debug\2017_04_02_03_51_36_709.jpg</t>
  </si>
  <si>
    <t>debug\2017_04_02_03_51_36_752.jpg</t>
  </si>
  <si>
    <t>debug\2017_04_02_03_51_36_789.jpg</t>
  </si>
  <si>
    <t>debug\2017_04_02_03_51_36_823.jpg</t>
  </si>
  <si>
    <t>debug\2017_04_02_03_51_36_857.jpg</t>
  </si>
  <si>
    <t>debug\2017_04_02_03_51_36_894.jpg</t>
  </si>
  <si>
    <t>debug\2017_04_02_03_51_36_927.jpg</t>
  </si>
  <si>
    <t>debug\2017_04_02_03_51_36_960.jpg</t>
  </si>
  <si>
    <t>debug\2017_04_02_03_51_36_997.jpg</t>
  </si>
  <si>
    <t>debug\2017_04_02_03_51_37_032.jpg</t>
  </si>
  <si>
    <t>debug\2017_04_02_03_51_37_067.jpg</t>
  </si>
  <si>
    <t>debug\2017_04_02_03_51_37_106.jpg</t>
  </si>
  <si>
    <t>debug\2017_04_02_03_51_37_140.jpg</t>
  </si>
  <si>
    <t>debug\2017_04_02_03_51_37_172.jpg</t>
  </si>
  <si>
    <t>debug\2017_04_02_03_51_37_209.jpg</t>
  </si>
  <si>
    <t>debug\2017_04_02_03_51_37_241.jpg</t>
  </si>
  <si>
    <t>debug\2017_04_02_03_51_37_273.jpg</t>
  </si>
  <si>
    <t>debug\2017_04_02_03_51_37_310.jpg</t>
  </si>
  <si>
    <t>debug\2017_04_02_03_51_37_342.jpg</t>
  </si>
  <si>
    <t>debug\2017_04_02_03_51_37_375.jpg</t>
  </si>
  <si>
    <t>debug\2017_04_02_03_51_37_414.jpg</t>
  </si>
  <si>
    <t>debug\2017_04_02_03_51_37_459.jpg</t>
  </si>
  <si>
    <t>debug\2017_04_02_03_51_37_491.jpg</t>
  </si>
  <si>
    <t>debug\2017_04_02_03_51_37_529.jpg</t>
  </si>
  <si>
    <t>debug\2017_04_02_03_51_37_563.jpg</t>
  </si>
  <si>
    <t>debug\2017_04_02_03_51_37_597.jpg</t>
  </si>
  <si>
    <t>debug\2017_04_02_03_51_37_636.jpg</t>
  </si>
  <si>
    <t>debug\2017_04_02_03_51_37_669.jpg</t>
  </si>
  <si>
    <t>debug\2017_04_02_03_51_37_703.jpg</t>
  </si>
  <si>
    <t>debug\2017_04_02_03_51_37_742.jpg</t>
  </si>
  <si>
    <t>debug\2017_04_02_03_51_37_776.jpg</t>
  </si>
  <si>
    <t>debug\2017_04_02_03_51_37_806.jpg</t>
  </si>
  <si>
    <t>debug\2017_04_02_03_51_37_846.jpg</t>
  </si>
  <si>
    <t>debug\2017_04_02_03_51_37_879.jpg</t>
  </si>
  <si>
    <t>debug\2017_04_02_03_51_37_913.jpg</t>
  </si>
  <si>
    <t>debug\2017_04_02_03_51_37_949.jpg</t>
  </si>
  <si>
    <t>debug\2017_04_02_03_51_37_982.jpg</t>
  </si>
  <si>
    <t>debug\2017_04_02_03_51_38_015.jpg</t>
  </si>
  <si>
    <t>debug\2017_04_02_03_51_38_054.jpg</t>
  </si>
  <si>
    <t>debug\2017_04_02_03_51_38_086.jpg</t>
  </si>
  <si>
    <t>debug\2017_04_02_03_51_38_120.jpg</t>
  </si>
  <si>
    <t>debug\2017_04_02_03_51_38_158.jpg</t>
  </si>
  <si>
    <t>debug\2017_04_02_03_51_38_190.jpg</t>
  </si>
  <si>
    <t>debug\2017_04_02_03_51_38_224.jpg</t>
  </si>
  <si>
    <t>debug\2017_04_02_03_51_38_262.jpg</t>
  </si>
  <si>
    <t>debug\2017_04_02_03_51_38_297.jpg</t>
  </si>
  <si>
    <t>debug\2017_04_02_03_51_38_330.jpg</t>
  </si>
  <si>
    <t>debug\2017_04_02_03_51_38_368.jpg</t>
  </si>
  <si>
    <t>debug\2017_04_02_03_51_38_401.jpg</t>
  </si>
  <si>
    <t>debug\2017_04_02_03_51_38_434.jpg</t>
  </si>
  <si>
    <t>debug\2017_04_02_03_51_38_472.jpg</t>
  </si>
  <si>
    <t>debug\2017_04_02_03_51_38_504.jpg</t>
  </si>
  <si>
    <t>debug\2017_04_02_03_51_38_538.jpg</t>
  </si>
  <si>
    <t>debug\2017_04_02_03_51_38_575.jpg</t>
  </si>
  <si>
    <t>debug\2017_04_02_03_51_38_607.jpg</t>
  </si>
  <si>
    <t>debug\2017_04_02_03_51_38_639.jpg</t>
  </si>
  <si>
    <t>debug\2017_04_02_03_51_38_678.jpg</t>
  </si>
  <si>
    <t>debug\2017_04_02_03_51_38_710.jpg</t>
  </si>
  <si>
    <t>debug\2017_04_02_03_51_38_741.jpg</t>
  </si>
  <si>
    <t>debug\2017_04_02_03_51_38_780.jpg</t>
  </si>
  <si>
    <t>debug\2017_04_02_03_51_38_810.jpg</t>
  </si>
  <si>
    <t>debug\2017_04_02_03_51_38_842.jpg</t>
  </si>
  <si>
    <t>debug\2017_04_02_03_51_38_877.jpg</t>
  </si>
  <si>
    <t>debug\2017_04_02_03_51_38_908.jpg</t>
  </si>
  <si>
    <t>debug\2017_04_02_03_51_38_939.jpg</t>
  </si>
  <si>
    <t>debug\2017_04_02_03_51_38_979.jpg</t>
  </si>
  <si>
    <t>debug\2017_04_02_03_51_39_011.jpg</t>
  </si>
  <si>
    <t>debug\2017_04_02_03_51_39_042.jpg</t>
  </si>
  <si>
    <t>debug\2017_04_02_03_51_39_080.jpg</t>
  </si>
  <si>
    <t>debug\2017_04_02_03_51_39_111.jpg</t>
  </si>
  <si>
    <t>debug\2017_04_02_03_51_39_146.jpg</t>
  </si>
  <si>
    <t>debug\2017_04_02_03_51_39_184.jpg</t>
  </si>
  <si>
    <t>debug\2017_04_02_03_51_39_216.jpg</t>
  </si>
  <si>
    <t>debug\2017_04_02_03_51_39_248.jpg</t>
  </si>
  <si>
    <t>debug\2017_04_02_03_51_39_285.jpg</t>
  </si>
  <si>
    <t>debug\2017_04_02_03_51_39_318.jpg</t>
  </si>
  <si>
    <t>debug\2017_04_02_03_51_39_350.jpg</t>
  </si>
  <si>
    <t>debug\2017_04_02_03_51_39_391.jpg</t>
  </si>
  <si>
    <t>debug\2017_04_02_03_51_39_425.jpg</t>
  </si>
  <si>
    <t>debug\2017_04_02_03_51_39_458.jpg</t>
  </si>
  <si>
    <t>debug\2017_04_02_03_51_39_497.jpg</t>
  </si>
  <si>
    <t>debug\2017_04_02_03_51_39_529.jpg</t>
  </si>
  <si>
    <t>debug\2017_04_02_03_51_39_562.jpg</t>
  </si>
  <si>
    <t>debug\2017_04_02_03_51_39_599.jpg</t>
  </si>
  <si>
    <t>debug\2017_04_02_03_51_39_631.jpg</t>
  </si>
  <si>
    <t>debug\2017_04_02_03_51_39_665.jpg</t>
  </si>
  <si>
    <t>debug\2017_04_02_03_51_39_704.jpg</t>
  </si>
  <si>
    <t>debug\2017_04_02_03_51_39_736.jpg</t>
  </si>
  <si>
    <t>debug\2017_04_02_03_51_39_770.jpg</t>
  </si>
  <si>
    <t>debug\2017_04_02_03_51_39_810.jpg</t>
  </si>
  <si>
    <t>debug\2017_04_02_03_51_39_844.jpg</t>
  </si>
  <si>
    <t>debug\2017_04_02_03_51_39_877.jpg</t>
  </si>
  <si>
    <t>debug\2017_04_02_03_51_39_917.jpg</t>
  </si>
  <si>
    <t>debug\2017_04_02_03_51_39_951.jpg</t>
  </si>
  <si>
    <t>debug\2017_04_02_03_51_39_984.jpg</t>
  </si>
  <si>
    <t>debug\2017_04_02_03_51_40_024.jpg</t>
  </si>
  <si>
    <t>debug\2017_04_02_03_51_40_059.jpg</t>
  </si>
  <si>
    <t>debug\2017_04_02_03_51_40_092.jpg</t>
  </si>
  <si>
    <t>debug\2017_04_02_03_51_40_130.jpg</t>
  </si>
  <si>
    <t>debug\2017_04_02_03_51_40_167.jpg</t>
  </si>
  <si>
    <t>debug\2017_04_02_03_51_40_201.jpg</t>
  </si>
  <si>
    <t>debug\2017_04_02_03_51_40_237.jpg</t>
  </si>
  <si>
    <t>debug\2017_04_02_03_51_40_272.jpg</t>
  </si>
  <si>
    <t>debug\2017_04_02_03_51_40_307.jpg</t>
  </si>
  <si>
    <t>debug\2017_04_02_03_51_40_344.jpg</t>
  </si>
  <si>
    <t>debug\2017_04_02_03_51_40_378.jpg</t>
  </si>
  <si>
    <t>debug\2017_04_02_03_51_40_412.jpg</t>
  </si>
  <si>
    <t>debug\2017_04_02_03_51_40_449.jpg</t>
  </si>
  <si>
    <t>debug\2017_04_02_03_51_40_484.jpg</t>
  </si>
  <si>
    <t>debug\2017_04_02_03_51_40_517.jpg</t>
  </si>
  <si>
    <t>debug\2017_04_02_03_51_40_556.jpg</t>
  </si>
  <si>
    <t>debug\2017_04_02_03_51_40_591.jpg</t>
  </si>
  <si>
    <t>debug\2017_04_02_03_51_40_625.jpg</t>
  </si>
  <si>
    <t>debug\2017_04_02_03_51_40_664.jpg</t>
  </si>
  <si>
    <t>debug\2017_04_02_03_51_40_695.jpg</t>
  </si>
  <si>
    <t>debug\2017_04_02_03_51_40_726.jpg</t>
  </si>
  <si>
    <t>debug\2017_04_02_03_51_40_764.jpg</t>
  </si>
  <si>
    <t>debug\2017_04_02_03_51_40_795.jpg</t>
  </si>
  <si>
    <t>debug\2017_04_02_03_51_40_826.jpg</t>
  </si>
  <si>
    <t>debug\2017_04_02_03_51_40_862.jpg</t>
  </si>
  <si>
    <t>debug\2017_04_02_03_51_40_893.jpg</t>
  </si>
  <si>
    <t>debug\2017_04_02_03_51_40_927.jpg</t>
  </si>
  <si>
    <t>debug\2017_04_02_03_51_40_965.jpg</t>
  </si>
  <si>
    <t>debug\2017_04_02_03_51_40_995.jpg</t>
  </si>
  <si>
    <t>debug\2017_04_02_03_51_41_026.jpg</t>
  </si>
  <si>
    <t>debug\2017_04_02_03_51_41_063.jpg</t>
  </si>
  <si>
    <t>debug\2017_04_02_03_51_41_098.jpg</t>
  </si>
  <si>
    <t>debug\2017_04_02_03_51_41_129.jpg</t>
  </si>
  <si>
    <t>debug\2017_04_02_03_51_41_165.jpg</t>
  </si>
  <si>
    <t>debug\2017_04_02_03_51_41_197.jpg</t>
  </si>
  <si>
    <t>debug\2017_04_02_03_51_41_229.jpg</t>
  </si>
  <si>
    <t>debug\2017_04_02_03_51_41_264.jpg</t>
  </si>
  <si>
    <t>debug\2017_04_02_03_51_41_297.jpg</t>
  </si>
  <si>
    <t>debug\2017_04_02_03_51_41_332.jpg</t>
  </si>
  <si>
    <t>debug\2017_04_02_03_51_41_371.jpg</t>
  </si>
  <si>
    <t>debug\2017_04_02_03_51_41_406.jpg</t>
  </si>
  <si>
    <t>debug\2017_04_02_03_51_41_443.jpg</t>
  </si>
  <si>
    <t>debug\2017_04_02_03_51_41_481.jpg</t>
  </si>
  <si>
    <t>debug\2017_04_02_03_51_41_513.jpg</t>
  </si>
  <si>
    <t>debug\2017_04_02_03_51_41_545.jpg</t>
  </si>
  <si>
    <t>debug\2017_04_02_03_51_41_579.jpg</t>
  </si>
  <si>
    <t>debug\2017_04_02_03_51_41_610.jpg</t>
  </si>
  <si>
    <t>debug\2017_04_02_03_51_41_642.jpg</t>
  </si>
  <si>
    <t>debug\2017_04_02_03_51_41_677.jpg</t>
  </si>
  <si>
    <t>debug\2017_04_02_03_51_41_707.jpg</t>
  </si>
  <si>
    <t>debug\2017_04_02_03_51_41_738.jpg</t>
  </si>
  <si>
    <t>debug\2017_04_02_03_51_41_771.jpg</t>
  </si>
  <si>
    <t>debug\2017_04_02_03_51_41_800.jpg</t>
  </si>
  <si>
    <t>debug\2017_04_02_03_51_41_828.jpg</t>
  </si>
  <si>
    <t>debug\2017_04_02_03_51_41_861.jpg</t>
  </si>
  <si>
    <t>debug\2017_04_02_03_51_41_891.jpg</t>
  </si>
  <si>
    <t>debug\2017_04_02_03_51_41_921.jpg</t>
  </si>
  <si>
    <t>debug\2017_04_02_03_51_41_955.jpg</t>
  </si>
  <si>
    <t>debug\2017_04_02_03_51_41_984.jpg</t>
  </si>
  <si>
    <t>debug\2017_04_02_03_51_42_013.jpg</t>
  </si>
  <si>
    <t>debug\2017_04_02_03_51_42_045.jpg</t>
  </si>
  <si>
    <t>debug\2017_04_02_03_51_42_075.jpg</t>
  </si>
  <si>
    <t>debug\2017_04_02_03_51_42_104.jpg</t>
  </si>
  <si>
    <t>debug\2017_04_02_03_51_42_138.jpg</t>
  </si>
  <si>
    <t>debug\2017_04_02_03_51_42_170.jpg</t>
  </si>
  <si>
    <t>debug\2017_04_02_03_51_42_201.jpg</t>
  </si>
  <si>
    <t>debug\2017_04_02_03_51_42_234.jpg</t>
  </si>
  <si>
    <t>debug\2017_04_02_03_51_42_264.jpg</t>
  </si>
  <si>
    <t>debug\2017_04_02_03_51_42_295.jpg</t>
  </si>
  <si>
    <t>debug\2017_04_02_03_51_42_330.jpg</t>
  </si>
  <si>
    <t>debug\2017_04_02_03_51_42_360.jpg</t>
  </si>
  <si>
    <t>debug\2017_04_02_03_51_42_391.jpg</t>
  </si>
  <si>
    <t>debug\2017_04_02_03_51_42_426.jpg</t>
  </si>
  <si>
    <t>debug\2017_04_02_03_51_42_457.jpg</t>
  </si>
  <si>
    <t>debug\2017_04_02_03_51_42_487.jpg</t>
  </si>
  <si>
    <t>debug\2017_04_02_03_51_42_520.jpg</t>
  </si>
  <si>
    <t>debug\2017_04_02_03_51_42_552.jpg</t>
  </si>
  <si>
    <t>debug\2017_04_02_03_51_42_584.jpg</t>
  </si>
  <si>
    <t>debug\2017_04_02_03_51_42_621.jpg</t>
  </si>
  <si>
    <t>debug\2017_04_02_03_51_42_653.jpg</t>
  </si>
  <si>
    <t>debug\2017_04_02_03_51_42_686.jpg</t>
  </si>
  <si>
    <t>debug\2017_04_02_03_51_42_719.jpg</t>
  </si>
  <si>
    <t>debug\2017_04_02_03_51_42_751.jpg</t>
  </si>
  <si>
    <t>debug\2017_04_02_03_51_42_783.jpg</t>
  </si>
  <si>
    <t>debug\2017_04_02_03_51_42_899.jpg</t>
  </si>
  <si>
    <t>debug\2017_04_02_03_51_42_932.jpg</t>
  </si>
  <si>
    <t>debug\2017_04_02_03_51_42_965.jpg</t>
  </si>
  <si>
    <t>debug\2017_04_02_03_51_43_004.jpg</t>
  </si>
  <si>
    <t>debug\2017_04_02_03_51_43_036.jpg</t>
  </si>
  <si>
    <t>debug\2017_04_02_03_51_43_069.jpg</t>
  </si>
  <si>
    <t>debug\2017_04_02_03_51_43_106.jpg</t>
  </si>
  <si>
    <t>debug\2017_04_02_03_51_43_139.jpg</t>
  </si>
  <si>
    <t>debug\2017_04_02_03_51_43_172.jpg</t>
  </si>
  <si>
    <t>debug\2017_04_02_03_51_43_208.jpg</t>
  </si>
  <si>
    <t>debug\2017_04_02_03_51_43_241.jpg</t>
  </si>
  <si>
    <t>debug\2017_04_02_03_51_43_272.jpg</t>
  </si>
  <si>
    <t>debug\2017_04_02_03_51_43_309.jpg</t>
  </si>
  <si>
    <t>debug\2017_04_02_03_51_43_342.jpg</t>
  </si>
  <si>
    <t>debug\2017_04_02_03_51_43_376.jpg</t>
  </si>
  <si>
    <t>debug\2017_04_02_03_51_43_412.jpg</t>
  </si>
  <si>
    <t>debug\2017_04_02_03_51_43_445.jpg</t>
  </si>
  <si>
    <t>debug\2017_04_02_03_51_43_477.jpg</t>
  </si>
  <si>
    <t>debug\2017_04_02_03_51_43_514.jpg</t>
  </si>
  <si>
    <t>debug\2017_04_02_03_51_43_587.jpg</t>
  </si>
  <si>
    <t>debug\2017_04_02_03_51_43_620.jpg</t>
  </si>
  <si>
    <t>debug\2017_04_02_03_51_43_658.jpg</t>
  </si>
  <si>
    <t>debug\2017_04_02_03_51_43_690.jpg</t>
  </si>
  <si>
    <t>debug\2017_04_02_03_51_43_722.jpg</t>
  </si>
  <si>
    <t>debug\2017_04_02_03_51_43_756.jpg</t>
  </si>
  <si>
    <t>debug\2017_04_02_03_51_43_786.jpg</t>
  </si>
  <si>
    <t>debug\2017_04_02_03_51_43_819.jpg</t>
  </si>
  <si>
    <t>debug\2017_04_02_03_51_43_855.jpg</t>
  </si>
  <si>
    <t>debug\2017_04_02_03_51_43_887.jpg</t>
  </si>
  <si>
    <t>debug\2017_04_02_03_51_43_918.jpg</t>
  </si>
  <si>
    <t>debug\2017_04_02_03_51_43_953.jpg</t>
  </si>
  <si>
    <t>debug\2017_04_02_03_51_43_984.jpg</t>
  </si>
  <si>
    <t>debug\2017_04_02_03_51_44_016.jpg</t>
  </si>
  <si>
    <t>debug\2017_04_02_03_51_44_052.jpg</t>
  </si>
  <si>
    <t>debug\2017_04_02_03_51_44_085.jpg</t>
  </si>
  <si>
    <t>debug\2017_04_02_03_51_44_118.jpg</t>
  </si>
  <si>
    <t>debug\2017_04_02_03_51_44_152.jpg</t>
  </si>
  <si>
    <t>debug\2017_04_02_03_51_44_195.jpg</t>
  </si>
  <si>
    <t>debug\2017_04_02_03_51_44_227.jpg</t>
  </si>
  <si>
    <t>debug\2017_04_02_03_51_44_264.jpg</t>
  </si>
  <si>
    <t>debug\2017_04_02_03_51_44_298.jpg</t>
  </si>
  <si>
    <t>debug\2017_04_02_03_51_44_329.jpg</t>
  </si>
  <si>
    <t>debug\2017_04_02_03_51_44_366.jpg</t>
  </si>
  <si>
    <t>debug\2017_04_02_03_51_44_397.jpg</t>
  </si>
  <si>
    <t>debug\2017_04_02_03_51_44_428.jpg</t>
  </si>
  <si>
    <t>debug\2017_04_02_03_51_44_466.jpg</t>
  </si>
  <si>
    <t>debug\2017_04_02_03_51_44_499.jpg</t>
  </si>
  <si>
    <t>debug\2017_04_02_03_51_44_533.jpg</t>
  </si>
  <si>
    <t>debug\2017_04_02_03_51_44_570.jpg</t>
  </si>
  <si>
    <t>debug\2017_04_02_03_51_44_603.jpg</t>
  </si>
  <si>
    <t>debug\2017_04_02_03_51_44_635.jpg</t>
  </si>
  <si>
    <t>debug\2017_04_02_03_51_44_672.jpg</t>
  </si>
  <si>
    <t>debug\2017_04_02_03_51_44_704.jpg</t>
  </si>
  <si>
    <t>debug\2017_04_02_03_51_44_735.jpg</t>
  </si>
  <si>
    <t>debug\2017_04_02_03_51_44_771.jpg</t>
  </si>
  <si>
    <t>debug\2017_04_02_03_51_44_802.jpg</t>
  </si>
  <si>
    <t>debug\2017_04_02_03_51_44_835.jpg</t>
  </si>
  <si>
    <t>debug\2017_04_02_03_51_44_871.jpg</t>
  </si>
  <si>
    <t>debug\2017_04_02_03_51_44_901.jpg</t>
  </si>
  <si>
    <t>debug\2017_04_02_03_51_44_932.jpg</t>
  </si>
  <si>
    <t>debug\2017_04_02_03_51_44_970.jpg</t>
  </si>
  <si>
    <t>debug\2017_04_02_03_51_45_002.jpg</t>
  </si>
  <si>
    <t>debug\2017_04_02_03_51_45_033.jpg</t>
  </si>
  <si>
    <t>debug\2017_04_02_03_51_45_067.jpg</t>
  </si>
  <si>
    <t>debug\2017_04_02_03_51_45_096.jpg</t>
  </si>
  <si>
    <t>debug\2017_04_02_03_51_45_128.jpg</t>
  </si>
  <si>
    <t>debug\2017_04_02_03_51_45_167.jpg</t>
  </si>
  <si>
    <t>debug\2017_04_02_03_51_45_199.jpg</t>
  </si>
  <si>
    <t>debug\2017_04_02_03_51_45_230.jpg</t>
  </si>
  <si>
    <t>debug\2017_04_02_03_51_45_265.jpg</t>
  </si>
  <si>
    <t>debug\2017_04_02_03_51_45_330.jpg</t>
  </si>
  <si>
    <t>debug\2017_04_02_03_51_45_362.jpg</t>
  </si>
  <si>
    <t>debug\2017_04_02_03_51_45_398.jpg</t>
  </si>
  <si>
    <t>debug\2017_04_02_03_51_45_431.jpg</t>
  </si>
  <si>
    <t>debug\2017_04_02_03_51_45_462.jpg</t>
  </si>
  <si>
    <t>debug\2017_04_02_03_51_45_499.jpg</t>
  </si>
  <si>
    <t>debug\2017_04_02_03_51_45_531.jpg</t>
  </si>
  <si>
    <t>debug\2017_04_02_03_51_45_561.jpg</t>
  </si>
  <si>
    <t>debug\2017_04_02_03_51_45_599.jpg</t>
  </si>
  <si>
    <t>debug\2017_04_02_03_51_45_630.jpg</t>
  </si>
  <si>
    <t>debug\2017_04_02_03_51_45_663.jpg</t>
  </si>
  <si>
    <t>debug\2017_04_02_03_51_45_699.jpg</t>
  </si>
  <si>
    <t>debug\2017_04_02_03_51_45_731.jpg</t>
  </si>
  <si>
    <t>debug\2017_04_02_03_51_45_761.jpg</t>
  </si>
  <si>
    <t>debug\2017_04_02_03_51_45_798.jpg</t>
  </si>
  <si>
    <t>debug\2017_04_02_03_51_45_830.jpg</t>
  </si>
  <si>
    <t>debug\2017_04_02_03_51_45_861.jpg</t>
  </si>
  <si>
    <t>debug\2017_04_02_03_51_45_897.jpg</t>
  </si>
  <si>
    <t>debug\2017_04_02_03_51_45_929.jpg</t>
  </si>
  <si>
    <t>debug\2017_04_02_03_51_45_960.jpg</t>
  </si>
  <si>
    <t>debug\2017_04_02_03_51_45_996.jpg</t>
  </si>
  <si>
    <t>debug\2017_04_02_03_51_46_028.jpg</t>
  </si>
  <si>
    <t>debug\2017_04_02_03_51_46_061.jpg</t>
  </si>
  <si>
    <t>debug\2017_04_02_03_51_46_096.jpg</t>
  </si>
  <si>
    <t>debug\2017_04_02_03_51_46_129.jpg</t>
  </si>
  <si>
    <t>debug\2017_04_02_03_51_46_165.jpg</t>
  </si>
  <si>
    <t>debug\2017_04_02_03_51_46_201.jpg</t>
  </si>
  <si>
    <t>debug\2017_04_02_03_51_46_233.jpg</t>
  </si>
  <si>
    <t>debug\2017_04_02_03_51_46_264.jpg</t>
  </si>
  <si>
    <t>debug\2017_04_02_03_51_46_301.jpg</t>
  </si>
  <si>
    <t>debug\2017_04_02_03_51_46_332.jpg</t>
  </si>
  <si>
    <t>debug\2017_04_02_03_51_46_364.jpg</t>
  </si>
  <si>
    <t>debug\2017_04_02_03_51_46_399.jpg</t>
  </si>
  <si>
    <t>debug\2017_04_02_03_51_46_432.jpg</t>
  </si>
  <si>
    <t>debug\2017_04_02_03_51_46_463.jpg</t>
  </si>
  <si>
    <t>debug\2017_04_02_03_51_46_501.jpg</t>
  </si>
  <si>
    <t>debug\2017_04_02_03_51_46_534.jpg</t>
  </si>
  <si>
    <t>debug\2017_04_02_03_51_46_567.jpg</t>
  </si>
  <si>
    <t>debug\2017_04_02_03_51_46_605.jpg</t>
  </si>
  <si>
    <t>debug\2017_04_02_03_51_46_639.jpg</t>
  </si>
  <si>
    <t>debug\2017_04_02_03_51_46_672.jpg</t>
  </si>
  <si>
    <t>debug\2017_04_02_03_51_46_706.jpg</t>
  </si>
  <si>
    <t>debug\2017_04_02_03_51_46_738.jpg</t>
  </si>
  <si>
    <t>debug\2017_04_02_03_51_46_772.jpg</t>
  </si>
  <si>
    <t>debug\2017_04_02_03_51_46_808.jpg</t>
  </si>
  <si>
    <t>debug\2017_04_02_03_51_46_841.jpg</t>
  </si>
  <si>
    <t>debug\2017_04_02_03_51_46_876.jpg</t>
  </si>
  <si>
    <t>debug\2017_04_02_03_51_46_912.jpg</t>
  </si>
  <si>
    <t>debug\2017_04_02_03_51_46_947.jpg</t>
  </si>
  <si>
    <t>debug\2017_04_02_03_51_46_980.jpg</t>
  </si>
  <si>
    <t>debug\2017_04_02_03_51_47_018.jpg</t>
  </si>
  <si>
    <t>debug\2017_04_02_03_51_47_051.jpg</t>
  </si>
  <si>
    <t>debug\2017_04_02_03_51_47_082.jpg</t>
  </si>
  <si>
    <t>debug\2017_04_02_03_51_47_120.jpg</t>
  </si>
  <si>
    <t>debug\2017_04_02_03_51_47_154.jpg</t>
  </si>
  <si>
    <t>debug\2017_04_02_03_51_47_187.jpg</t>
  </si>
  <si>
    <t>debug\2017_04_02_03_51_47_224.jpg</t>
  </si>
  <si>
    <t>debug\2017_04_02_03_51_47_269.jpg</t>
  </si>
  <si>
    <t>debug\2017_04_02_03_51_47_302.jpg</t>
  </si>
  <si>
    <t>debug\2017_04_02_03_51_47_338.jpg</t>
  </si>
  <si>
    <t>debug\2017_04_02_03_51_47_370.jpg</t>
  </si>
  <si>
    <t>debug\2017_04_02_03_51_47_401.jpg</t>
  </si>
  <si>
    <t>debug\2017_04_02_03_51_47_439.jpg</t>
  </si>
  <si>
    <t>debug\2017_04_02_03_51_47_475.jpg</t>
  </si>
  <si>
    <t>debug\2017_04_02_03_51_47_509.jpg</t>
  </si>
  <si>
    <t>debug\2017_04_02_03_51_47_543.jpg</t>
  </si>
  <si>
    <t>debug\2017_04_02_03_51_47_574.jpg</t>
  </si>
  <si>
    <t>debug\2017_04_02_03_51_47_616.jpg</t>
  </si>
  <si>
    <t>debug\2017_04_02_03_51_47_652.jpg</t>
  </si>
  <si>
    <t>debug\2017_04_02_03_51_47_682.jpg</t>
  </si>
  <si>
    <t>debug\2017_04_02_03_51_47_712.jpg</t>
  </si>
  <si>
    <t>debug\2017_04_02_03_51_47_748.jpg</t>
  </si>
  <si>
    <t>debug\2017_04_02_03_51_47_778.jpg</t>
  </si>
  <si>
    <t>debug\2017_04_02_03_51_47_811.jpg</t>
  </si>
  <si>
    <t>debug\2017_04_02_03_51_47_846.jpg</t>
  </si>
  <si>
    <t>debug\2017_04_02_03_51_47_877.jpg</t>
  </si>
  <si>
    <t>debug\2017_04_02_03_51_47_907.jpg</t>
  </si>
  <si>
    <t>debug\2017_04_02_03_51_47_943.jpg</t>
  </si>
  <si>
    <t>debug\2017_04_02_03_51_47_973.jpg</t>
  </si>
  <si>
    <t>debug\2017_04_02_03_51_48_002.jpg</t>
  </si>
  <si>
    <t>debug\2017_04_02_03_51_48_038.jpg</t>
  </si>
  <si>
    <t>debug\2017_04_02_03_51_48_069.jpg</t>
  </si>
  <si>
    <t>debug\2017_04_02_03_51_48_100.jpg</t>
  </si>
  <si>
    <t>debug\2017_04_02_03_51_48_136.jpg</t>
  </si>
  <si>
    <t>debug\2017_04_02_03_51_48_168.jpg</t>
  </si>
  <si>
    <t>debug\2017_04_02_03_51_48_197.jpg</t>
  </si>
  <si>
    <t>debug\2017_04_02_03_51_48_234.jpg</t>
  </si>
  <si>
    <t>debug\2017_04_02_03_51_48_284.jpg</t>
  </si>
  <si>
    <t>debug\2017_04_02_03_51_48_315.jpg</t>
  </si>
  <si>
    <t>debug\2017_04_02_03_51_48_349.jpg</t>
  </si>
  <si>
    <t>debug\2017_04_02_03_51_48_378.jpg</t>
  </si>
  <si>
    <t>debug\2017_04_02_03_51_48_410.jpg</t>
  </si>
  <si>
    <t>debug\2017_04_02_03_51_48_444.jpg</t>
  </si>
  <si>
    <t>debug\2017_04_02_03_51_48_475.jpg</t>
  </si>
  <si>
    <t>debug\2017_04_02_03_51_48_506.jpg</t>
  </si>
  <si>
    <t>debug\2017_04_02_03_51_48_540.jpg</t>
  </si>
  <si>
    <t>debug\2017_04_02_03_51_48_571.jpg</t>
  </si>
  <si>
    <t>debug\2017_04_02_03_51_48_602.jpg</t>
  </si>
  <si>
    <t>debug\2017_04_02_03_51_48_639.jpg</t>
  </si>
  <si>
    <t>debug\2017_04_02_03_51_48_668.jpg</t>
  </si>
  <si>
    <t>debug\2017_04_02_03_51_48_699.jpg</t>
  </si>
  <si>
    <t>debug\2017_04_02_03_51_48_734.jpg</t>
  </si>
  <si>
    <t>debug\2017_04_02_03_51_48_764.jpg</t>
  </si>
  <si>
    <t>debug\2017_04_02_03_51_48_794.jpg</t>
  </si>
  <si>
    <t>debug\2017_04_02_03_51_48_828.jpg</t>
  </si>
  <si>
    <t>debug\2017_04_02_03_51_48_897.jpg</t>
  </si>
  <si>
    <t>debug\2017_04_02_03_51_48_932.jpg</t>
  </si>
  <si>
    <t>debug\2017_04_02_03_51_48_972.jpg</t>
  </si>
  <si>
    <t>debug\2017_04_02_03_51_49_005.jpg</t>
  </si>
  <si>
    <t>debug\2017_04_02_03_51_49_038.jpg</t>
  </si>
  <si>
    <t>debug\2017_04_02_03_51_49_078.jpg</t>
  </si>
  <si>
    <t>debug\2017_04_02_03_51_49_112.jpg</t>
  </si>
  <si>
    <t>debug\2017_04_02_03_51_49_147.jpg</t>
  </si>
  <si>
    <t>debug\2017_04_02_03_51_49_184.jpg</t>
  </si>
  <si>
    <t>debug\2017_04_02_03_51_49_215.jpg</t>
  </si>
  <si>
    <t>debug\2017_04_02_03_51_49_246.jpg</t>
  </si>
  <si>
    <t>debug\2017_04_02_03_51_49_282.jpg</t>
  </si>
  <si>
    <t>debug\2017_04_02_03_51_49_315.jpg</t>
  </si>
  <si>
    <t>debug\2017_04_02_03_51_49_347.jpg</t>
  </si>
  <si>
    <t>debug\2017_04_02_03_51_49_382.jpg</t>
  </si>
  <si>
    <t>debug\2017_04_02_03_51_49_415.jpg</t>
  </si>
  <si>
    <t>debug\2017_04_02_03_51_49_446.jpg</t>
  </si>
  <si>
    <t>debug\2017_04_02_03_51_49_483.jpg</t>
  </si>
  <si>
    <t>debug\2017_04_02_03_51_49_515.jpg</t>
  </si>
  <si>
    <t>debug\2017_04_02_03_51_49_546.jpg</t>
  </si>
  <si>
    <t>debug\2017_04_02_03_51_49_586.jpg</t>
  </si>
  <si>
    <t>debug\2017_04_02_03_51_49_618.jpg</t>
  </si>
  <si>
    <t>debug\2017_04_02_03_51_49_676.jpg</t>
  </si>
  <si>
    <t>debug\2017_04_02_03_51_49_712.jpg</t>
  </si>
  <si>
    <t>debug\2017_04_02_03_51_49_745.jpg</t>
  </si>
  <si>
    <t>debug\2017_04_02_03_51_49_778.jpg</t>
  </si>
  <si>
    <t>debug\2017_04_02_03_51_49_814.jpg</t>
  </si>
  <si>
    <t>debug\2017_04_02_03_51_49_848.jpg</t>
  </si>
  <si>
    <t>debug\2017_04_02_03_51_49_882.jpg</t>
  </si>
  <si>
    <t>debug\2017_04_02_03_51_49_919.jpg</t>
  </si>
  <si>
    <t>debug\2017_04_02_03_51_49_953.jpg</t>
  </si>
  <si>
    <t>debug\2017_04_02_03_51_49_987.jpg</t>
  </si>
  <si>
    <t>debug\2017_04_02_03_51_50_024.jpg</t>
  </si>
  <si>
    <t>debug\2017_04_02_03_51_50_058.jpg</t>
  </si>
  <si>
    <t>debug\2017_04_02_03_51_50_092.jpg</t>
  </si>
  <si>
    <t>debug\2017_04_02_03_51_50_128.jpg</t>
  </si>
  <si>
    <t>debug\2017_04_02_03_51_50_164.jpg</t>
  </si>
  <si>
    <t>debug\2017_04_02_03_51_50_198.jpg</t>
  </si>
  <si>
    <t>debug\2017_04_02_03_51_50_235.jpg</t>
  </si>
  <si>
    <t>debug\2017_04_02_03_51_50_268.jpg</t>
  </si>
  <si>
    <t>debug\2017_04_02_03_51_50_299.jpg</t>
  </si>
  <si>
    <t>debug\2017_04_02_03_51_50_335.jpg</t>
  </si>
  <si>
    <t>debug\2017_04_02_03_51_50_367.jpg</t>
  </si>
  <si>
    <t>debug\2017_04_02_03_51_50_399.jpg</t>
  </si>
  <si>
    <t>debug\2017_04_02_03_51_50_435.jpg</t>
  </si>
  <si>
    <t>debug\2017_04_02_03_51_50_468.jpg</t>
  </si>
  <si>
    <t>debug\2017_04_02_03_51_50_500.jpg</t>
  </si>
  <si>
    <t>debug\2017_04_02_03_51_50_535.jpg</t>
  </si>
  <si>
    <t>debug\2017_04_02_03_51_50_567.jpg</t>
  </si>
  <si>
    <t>debug\2017_04_02_03_51_50_597.jpg</t>
  </si>
  <si>
    <t>debug\2017_04_02_03_51_50_633.jpg</t>
  </si>
  <si>
    <t>debug\2017_04_02_03_51_50_667.jpg</t>
  </si>
  <si>
    <t>debug\2017_04_02_03_51_50_698.jpg</t>
  </si>
  <si>
    <t>debug\2017_04_02_03_51_50_735.jpg</t>
  </si>
  <si>
    <t>debug\2017_04_02_03_51_50_766.jpg</t>
  </si>
  <si>
    <t>debug\2017_04_02_03_51_50_798.jpg</t>
  </si>
  <si>
    <t>debug\2017_04_02_03_51_50_834.jpg</t>
  </si>
  <si>
    <t>debug\2017_04_02_03_51_50_867.jpg</t>
  </si>
  <si>
    <t>debug\2017_04_02_03_51_50_899.jpg</t>
  </si>
  <si>
    <t>debug\2017_04_02_03_51_50_936.jpg</t>
  </si>
  <si>
    <t>debug\2017_04_02_03_51_50_971.jpg</t>
  </si>
  <si>
    <t>debug\2017_04_02_03_51_51_008.jpg</t>
  </si>
  <si>
    <t>debug\2017_04_02_03_51_51_074.jpg</t>
  </si>
  <si>
    <t>debug\2017_04_02_03_51_51_108.jpg</t>
  </si>
  <si>
    <t>debug\2017_04_02_03_51_51_141.jpg</t>
  </si>
  <si>
    <t>debug\2017_04_02_03_51_51_183.jpg</t>
  </si>
  <si>
    <t>debug\2017_04_02_03_51_51_217.jpg</t>
  </si>
  <si>
    <t>debug\2017_04_02_03_51_51_248.jpg</t>
  </si>
  <si>
    <t>debug\2017_04_02_03_51_51_287.jpg</t>
  </si>
  <si>
    <t>debug\2017_04_02_03_51_51_320.jpg</t>
  </si>
  <si>
    <t>debug\2017_04_02_03_51_51_351.jpg</t>
  </si>
  <si>
    <t>debug\2017_04_02_03_51_51_388.jpg</t>
  </si>
  <si>
    <t>debug\2017_04_02_03_51_51_420.jpg</t>
  </si>
  <si>
    <t>debug\2017_04_02_03_51_51_452.jpg</t>
  </si>
  <si>
    <t>debug\2017_04_02_03_51_51_488.jpg</t>
  </si>
  <si>
    <t>debug\2017_04_02_03_51_51_520.jpg</t>
  </si>
  <si>
    <t>debug\2017_04_02_03_51_51_551.jpg</t>
  </si>
  <si>
    <t>debug\2017_04_02_03_51_51_586.jpg</t>
  </si>
  <si>
    <t>debug\2017_04_02_03_51_51_619.jpg</t>
  </si>
  <si>
    <t>debug\2017_04_02_03_51_51_652.jpg</t>
  </si>
  <si>
    <t>debug\2017_04_02_03_51_51_689.jpg</t>
  </si>
  <si>
    <t>debug\2017_04_02_03_51_51_722.jpg</t>
  </si>
  <si>
    <t>debug\2017_04_02_03_51_51_755.jpg</t>
  </si>
  <si>
    <t>debug\2017_04_02_03_51_51_790.jpg</t>
  </si>
  <si>
    <t>debug\2017_04_02_03_51_51_825.jpg</t>
  </si>
  <si>
    <t>debug\2017_04_02_03_51_51_858.jpg</t>
  </si>
  <si>
    <t>debug\2017_04_02_03_51_51_895.jpg</t>
  </si>
  <si>
    <t>debug\2017_04_02_03_51_51_929.jpg</t>
  </si>
  <si>
    <t>debug\2017_04_02_03_51_51_964.jpg</t>
  </si>
  <si>
    <t>debug\2017_04_02_03_51_51_999.jpg</t>
  </si>
  <si>
    <t>debug\2017_04_02_03_51_52_032.jpg</t>
  </si>
  <si>
    <t>debug\2017_04_02_03_51_52_068.jpg</t>
  </si>
  <si>
    <t>debug\2017_04_02_03_51_52_105.jpg</t>
  </si>
  <si>
    <t>debug\2017_04_02_03_51_52_179.jpg</t>
  </si>
  <si>
    <t>debug\2017_04_02_03_51_52_213.jpg</t>
  </si>
  <si>
    <t>debug\2017_04_02_03_51_52_248.jpg</t>
  </si>
  <si>
    <t>debug\2017_04_02_03_51_52_283.jpg</t>
  </si>
  <si>
    <t>debug\2017_04_02_03_51_52_317.jpg</t>
  </si>
  <si>
    <t>debug\2017_04_02_03_51_52_357.jpg</t>
  </si>
  <si>
    <t>debug\2017_04_02_03_51_52_391.jpg</t>
  </si>
  <si>
    <t>debug\2017_04_02_03_51_52_424.jpg</t>
  </si>
  <si>
    <t>debug\2017_04_02_03_51_52_463.jpg</t>
  </si>
  <si>
    <t>debug\2017_04_02_03_51_52_496.jpg</t>
  </si>
  <si>
    <t>debug\2017_04_02_03_51_52_530.jpg</t>
  </si>
  <si>
    <t>debug\2017_04_02_03_51_52_571.jpg</t>
  </si>
  <si>
    <t>debug\2017_04_02_03_51_52_604.jpg</t>
  </si>
  <si>
    <t>debug\2017_04_02_03_51_52_638.jpg</t>
  </si>
  <si>
    <t>debug\2017_04_02_03_51_52_675.jpg</t>
  </si>
  <si>
    <t>debug\2017_04_02_03_51_52_709.jpg</t>
  </si>
  <si>
    <t>debug\2017_04_02_03_51_52_742.jpg</t>
  </si>
  <si>
    <t>debug\2017_04_02_03_51_52_779.jpg</t>
  </si>
  <si>
    <t>debug\2017_04_02_03_51_52_813.jpg</t>
  </si>
  <si>
    <t>debug\2017_04_02_03_51_52_847.jpg</t>
  </si>
  <si>
    <t>debug\2017_04_02_03_51_52_885.jpg</t>
  </si>
  <si>
    <t>debug\2017_04_02_03_51_52_920.jpg</t>
  </si>
  <si>
    <t>debug\2017_04_02_03_51_52_954.jpg</t>
  </si>
  <si>
    <t>debug\2017_04_02_03_51_52_991.jpg</t>
  </si>
  <si>
    <t>debug\2017_04_02_03_51_53_025.jpg</t>
  </si>
  <si>
    <t>debug\2017_04_02_03_51_53_058.jpg</t>
  </si>
  <si>
    <t>debug\2017_04_02_03_51_53_095.jpg</t>
  </si>
  <si>
    <t>debug\2017_04_02_03_51_53_131.jpg</t>
  </si>
  <si>
    <t>debug\2017_04_02_03_51_53_168.jpg</t>
  </si>
  <si>
    <t>debug\2017_04_02_03_51_53_206.jpg</t>
  </si>
  <si>
    <t>debug\2017_04_02_03_51_53_239.jpg</t>
  </si>
  <si>
    <t>debug\2017_04_02_03_51_53_272.jpg</t>
  </si>
  <si>
    <t>debug\2017_04_02_03_51_53_307.jpg</t>
  </si>
  <si>
    <t>debug\2017_04_02_03_51_53_339.jpg</t>
  </si>
  <si>
    <t>debug\2017_04_02_03_51_53_372.jpg</t>
  </si>
  <si>
    <t>debug\2017_04_02_03_51_53_409.jpg</t>
  </si>
  <si>
    <t>debug\2017_04_02_03_51_53_442.jpg</t>
  </si>
  <si>
    <t>debug\2017_04_02_03_51_53_474.jpg</t>
  </si>
  <si>
    <t>debug\2017_04_02_03_51_53_513.jpg</t>
  </si>
  <si>
    <t>debug\2017_04_02_03_51_53_547.jpg</t>
  </si>
  <si>
    <t>debug\2017_04_02_03_51_53_582.jpg</t>
  </si>
  <si>
    <t>debug\2017_04_02_03_51_53_617.jpg</t>
  </si>
  <si>
    <t>debug\2017_04_02_03_51_53_651.jpg</t>
  </si>
  <si>
    <t>debug\2017_04_02_03_51_53_685.jpg</t>
  </si>
  <si>
    <t>debug\2017_04_02_03_51_53_724.jpg</t>
  </si>
  <si>
    <t>debug\2017_04_02_03_51_53_760.jpg</t>
  </si>
  <si>
    <t>debug\2017_04_02_03_51_53_795.jpg</t>
  </si>
  <si>
    <t>debug\2017_04_02_03_51_53_833.jpg</t>
  </si>
  <si>
    <t>debug\2017_04_02_03_51_53_868.jpg</t>
  </si>
  <si>
    <t>debug\2017_04_02_03_51_53_902.jpg</t>
  </si>
  <si>
    <t>debug\2017_04_02_03_51_53_942.jpg</t>
  </si>
  <si>
    <t>debug\2017_04_02_03_51_53_976.jpg</t>
  </si>
  <si>
    <t>debug\2017_04_02_03_51_54_011.jpg</t>
  </si>
  <si>
    <t>debug\2017_04_02_03_51_54_051.jpg</t>
  </si>
  <si>
    <t>debug\2017_04_02_03_51_54_086.jpg</t>
  </si>
  <si>
    <t>debug\2017_04_02_03_51_54_120.jpg</t>
  </si>
  <si>
    <t>debug\2017_04_02_03_51_54_158.jpg</t>
  </si>
  <si>
    <t>debug\2017_04_02_03_51_54_192.jpg</t>
  </si>
  <si>
    <t>debug\2017_04_02_03_51_54_227.jpg</t>
  </si>
  <si>
    <t>debug\2017_04_02_03_51_54_266.jpg</t>
  </si>
  <si>
    <t>debug\2017_04_02_03_51_54_300.jpg</t>
  </si>
  <si>
    <t>debug\2017_04_02_03_51_54_335.jpg</t>
  </si>
  <si>
    <t>debug\2017_04_02_03_51_54_372.jpg</t>
  </si>
  <si>
    <t>debug\2017_04_02_03_51_54_407.jpg</t>
  </si>
  <si>
    <t>debug\2017_04_02_03_51_54_441.jpg</t>
  </si>
  <si>
    <t>debug\2017_04_02_03_51_54_480.jpg</t>
  </si>
  <si>
    <t>debug\2017_04_02_03_51_54_515.jpg</t>
  </si>
  <si>
    <t>debug\2017_04_02_03_51_54_550.jpg</t>
  </si>
  <si>
    <t>debug\2017_04_02_03_51_54_590.jpg</t>
  </si>
  <si>
    <t>debug\2017_04_02_03_51_54_666.jpg</t>
  </si>
  <si>
    <t>debug\2017_04_02_03_51_54_701.jpg</t>
  </si>
  <si>
    <t>debug\2017_04_02_03_51_54_738.jpg</t>
  </si>
  <si>
    <t>debug\2017_04_02_03_51_54_774.jpg</t>
  </si>
  <si>
    <t>debug\2017_04_02_03_51_54_808.jpg</t>
  </si>
  <si>
    <t>debug\2017_04_02_03_51_54_846.jpg</t>
  </si>
  <si>
    <t>debug\2017_04_02_03_51_54_880.jpg</t>
  </si>
  <si>
    <t>debug\2017_04_02_03_51_54_914.jpg</t>
  </si>
  <si>
    <t>debug\2017_04_02_03_51_54_951.jpg</t>
  </si>
  <si>
    <t>debug\2017_04_02_03_51_54_985.jpg</t>
  </si>
  <si>
    <t>debug\2017_04_02_03_51_55_019.jpg</t>
  </si>
  <si>
    <t>debug\2017_04_02_03_51_55_057.jpg</t>
  </si>
  <si>
    <t>debug\2017_04_02_03_51_55_106.jpg</t>
  </si>
  <si>
    <t>debug\2017_04_02_03_51_55_141.jpg</t>
  </si>
  <si>
    <t>debug\2017_04_02_03_51_55_179.jpg</t>
  </si>
  <si>
    <t>debug\2017_04_02_03_51_55_213.jpg</t>
  </si>
  <si>
    <t>debug\2017_04_02_03_51_55_247.jpg</t>
  </si>
  <si>
    <t>debug\2017_04_02_03_51_55_284.jpg</t>
  </si>
  <si>
    <t>debug\2017_04_02_03_51_55_319.jpg</t>
  </si>
  <si>
    <t>debug\2017_04_02_03_51_55_353.jpg</t>
  </si>
  <si>
    <t>debug\2017_04_02_03_51_55_392.jpg</t>
  </si>
  <si>
    <t>debug\2017_04_02_03_51_55_427.jpg</t>
  </si>
  <si>
    <t>debug\2017_04_02_03_51_55_458.jpg</t>
  </si>
  <si>
    <t>debug\2017_04_02_03_51_55_494.jpg</t>
  </si>
  <si>
    <t>debug\2017_04_02_03_51_55_528.jpg</t>
  </si>
  <si>
    <t>debug\2017_04_02_03_51_55_561.jpg</t>
  </si>
  <si>
    <t>debug\2017_04_02_03_51_55_597.jpg</t>
  </si>
  <si>
    <t>debug\2017_04_02_03_51_55_629.jpg</t>
  </si>
  <si>
    <t>debug\2017_04_02_03_51_55_664.jpg</t>
  </si>
  <si>
    <t>debug\2017_04_02_03_51_55_700.jpg</t>
  </si>
  <si>
    <t>debug\2017_04_02_03_51_55_734.jpg</t>
  </si>
  <si>
    <t>debug\2017_04_02_03_51_55_766.jpg</t>
  </si>
  <si>
    <t>debug\2017_04_02_03_51_55_804.jpg</t>
  </si>
  <si>
    <t>debug\2017_04_02_03_51_55_837.jpg</t>
  </si>
  <si>
    <t>debug\2017_04_02_03_51_55_868.jpg</t>
  </si>
  <si>
    <t>debug\2017_04_02_03_51_55_905.jpg</t>
  </si>
  <si>
    <t>debug\2017_04_02_03_51_55_938.jpg</t>
  </si>
  <si>
    <t>debug\2017_04_02_03_51_55_971.jpg</t>
  </si>
  <si>
    <t>debug\2017_04_02_03_51_56_009.jpg</t>
  </si>
  <si>
    <t>debug\2017_04_02_03_51_56_041.jpg</t>
  </si>
  <si>
    <t>debug\2017_04_02_03_51_56_074.jpg</t>
  </si>
  <si>
    <t>debug\2017_04_02_03_51_56_113.jpg</t>
  </si>
  <si>
    <t>debug\2017_04_02_03_51_56_149.jpg</t>
  </si>
  <si>
    <t>debug\2017_04_02_03_51_56_183.jpg</t>
  </si>
  <si>
    <t>debug\2017_04_02_03_51_56_221.jpg</t>
  </si>
  <si>
    <t>debug\2017_04_02_03_51_56_252.jpg</t>
  </si>
  <si>
    <t>debug\2017_04_02_03_51_56_285.jpg</t>
  </si>
  <si>
    <t>debug\2017_04_02_03_51_56_324.jpg</t>
  </si>
  <si>
    <t>debug\2017_04_02_03_51_56_356.jpg</t>
  </si>
  <si>
    <t>debug\2017_04_02_03_51_56_388.jpg</t>
  </si>
  <si>
    <t>debug\2017_04_02_03_51_56_426.jpg</t>
  </si>
  <si>
    <t>debug\2017_04_02_03_51_56_490.jpg</t>
  </si>
  <si>
    <t>debug\2017_04_02_03_51_56_525.jpg</t>
  </si>
  <si>
    <t>debug\2017_04_02_03_51_56_563.jpg</t>
  </si>
  <si>
    <t>debug\2017_04_02_03_51_56_596.jpg</t>
  </si>
  <si>
    <t>debug\2017_04_02_03_51_56_629.jpg</t>
  </si>
  <si>
    <t>debug\2017_04_02_03_51_56_670.jpg</t>
  </si>
  <si>
    <t>debug\2017_04_02_03_51_56_703.jpg</t>
  </si>
  <si>
    <t>debug\2017_04_02_03_51_56_738.jpg</t>
  </si>
  <si>
    <t>debug\2017_04_02_03_51_56_774.jpg</t>
  </si>
  <si>
    <t>debug\2017_04_02_03_51_56_809.jpg</t>
  </si>
  <si>
    <t>debug\2017_04_02_03_51_56_844.jpg</t>
  </si>
  <si>
    <t>debug\2017_04_02_03_51_56_881.jpg</t>
  </si>
  <si>
    <t>debug\2017_04_02_03_51_56_914.jpg</t>
  </si>
  <si>
    <t>debug\2017_04_02_03_51_56_948.jpg</t>
  </si>
  <si>
    <t>debug\2017_04_02_03_51_56_985.jpg</t>
  </si>
  <si>
    <t>debug\2017_04_02_03_51_57_017.jpg</t>
  </si>
  <si>
    <t>debug\2017_04_02_03_51_57_049.jpg</t>
  </si>
  <si>
    <t>debug\2017_04_02_03_51_57_087.jpg</t>
  </si>
  <si>
    <t>debug\2017_04_02_03_51_57_121.jpg</t>
  </si>
  <si>
    <t>debug\2017_04_02_03_51_57_156.jpg</t>
  </si>
  <si>
    <t>debug\2017_04_02_03_51_57_194.jpg</t>
  </si>
  <si>
    <t>debug\2017_04_02_03_51_57_226.jpg</t>
  </si>
  <si>
    <t>debug\2017_04_02_03_51_57_259.jpg</t>
  </si>
  <si>
    <t>debug\2017_04_02_03_51_57_297.jpg</t>
  </si>
  <si>
    <t>debug\2017_04_02_03_51_57_333.jpg</t>
  </si>
  <si>
    <t>debug\2017_04_02_03_51_57_368.jpg</t>
  </si>
  <si>
    <t>debug\2017_04_02_03_51_57_409.jpg</t>
  </si>
  <si>
    <t>debug\2017_04_02_03_51_57_445.jpg</t>
  </si>
  <si>
    <t>debug\2017_04_02_03_51_57_479.jpg</t>
  </si>
  <si>
    <t>debug\2017_04_02_03_51_57_515.jpg</t>
  </si>
  <si>
    <t>debug\2017_04_02_03_51_57_550.jpg</t>
  </si>
  <si>
    <t>debug\2017_04_02_03_51_57_587.jpg</t>
  </si>
  <si>
    <t>debug\2017_04_02_03_51_57_624.jpg</t>
  </si>
  <si>
    <t>debug\2017_04_02_03_51_57_659.jpg</t>
  </si>
  <si>
    <t>debug\2017_04_02_03_51_57_695.jpg</t>
  </si>
  <si>
    <t>debug\2017_04_02_03_51_57_732.jpg</t>
  </si>
  <si>
    <t>debug\2017_04_02_03_51_57_766.jpg</t>
  </si>
  <si>
    <t>debug\2017_04_02_03_51_57_801.jpg</t>
  </si>
  <si>
    <t>debug\2017_04_02_03_51_57_882.jpg</t>
  </si>
  <si>
    <t>debug\2017_04_02_03_51_57_917.jpg</t>
  </si>
  <si>
    <t>debug\2017_04_02_03_51_57_951.jpg</t>
  </si>
  <si>
    <t>debug\2017_04_02_03_51_57_989.jpg</t>
  </si>
  <si>
    <t>debug\2017_04_02_03_51_58_023.jpg</t>
  </si>
  <si>
    <t>debug\2017_04_02_03_51_58_058.jpg</t>
  </si>
  <si>
    <t>debug\2017_04_02_03_51_58_098.jpg</t>
  </si>
  <si>
    <t>debug\2017_04_02_03_51_58_133.jpg</t>
  </si>
  <si>
    <t>debug\2017_04_02_03_51_58_171.jpg</t>
  </si>
  <si>
    <t>debug\2017_04_02_03_51_58_209.jpg</t>
  </si>
  <si>
    <t>debug\2017_04_02_03_51_58_242.jpg</t>
  </si>
  <si>
    <t>debug\2017_04_02_03_51_58_277.jpg</t>
  </si>
  <si>
    <t>debug\2017_04_02_03_51_58_316.jpg</t>
  </si>
  <si>
    <t>debug\2017_04_02_03_51_58_349.jpg</t>
  </si>
  <si>
    <t>debug\2017_04_02_03_51_58_383.jpg</t>
  </si>
  <si>
    <t>debug\2017_04_02_03_51_58_420.jpg</t>
  </si>
  <si>
    <t>debug\2017_04_02_03_51_58_455.jpg</t>
  </si>
  <si>
    <t>debug\2017_04_02_03_51_58_489.jpg</t>
  </si>
  <si>
    <t>debug\2017_04_02_03_51_58_525.jpg</t>
  </si>
  <si>
    <t>debug\2017_04_02_03_51_58_561.jpg</t>
  </si>
  <si>
    <t>debug\2017_04_02_03_51_58_595.jpg</t>
  </si>
  <si>
    <t>debug\2017_04_02_03_51_58_633.jpg</t>
  </si>
  <si>
    <t>debug\2017_04_02_03_51_58_667.jpg</t>
  </si>
  <si>
    <t>debug\2017_04_02_03_51_58_701.jpg</t>
  </si>
  <si>
    <t>debug\2017_04_02_03_51_58_739.jpg</t>
  </si>
  <si>
    <t>debug\2017_04_02_03_51_58_772.jpg</t>
  </si>
  <si>
    <t>debug\2017_04_02_03_51_58_806.jpg</t>
  </si>
  <si>
    <t>debug\2017_04_02_03_51_58_843.jpg</t>
  </si>
  <si>
    <t>debug\2017_04_02_03_51_58_878.jpg</t>
  </si>
  <si>
    <t>debug\2017_04_02_03_51_58_913.jpg</t>
  </si>
  <si>
    <t>debug\2017_04_02_03_51_58_948.jpg</t>
  </si>
  <si>
    <t>debug\2017_04_02_03_51_58_983.jpg</t>
  </si>
  <si>
    <t>debug\2017_04_02_03_51_59_018.jpg</t>
  </si>
  <si>
    <t>debug\2017_04_02_03_51_59_053.jpg</t>
  </si>
  <si>
    <t>debug\2017_04_02_03_51_59_088.jpg</t>
  </si>
  <si>
    <t>debug\2017_04_02_03_51_59_123.jpg</t>
  </si>
  <si>
    <t>debug\2017_04_02_03_51_59_164.jpg</t>
  </si>
  <si>
    <t>debug\2017_04_02_03_51_59_198.jpg</t>
  </si>
  <si>
    <t>debug\2017_04_02_03_51_59_233.jpg</t>
  </si>
  <si>
    <t>debug\2017_04_02_03_51_59_271.jpg</t>
  </si>
  <si>
    <t>debug\2017_04_02_03_51_59_306.jpg</t>
  </si>
  <si>
    <t>debug\2017_04_02_03_51_59_341.jpg</t>
  </si>
  <si>
    <t>debug\2017_04_02_03_51_59_376.jpg</t>
  </si>
  <si>
    <t>debug\2017_04_02_03_51_59_412.jpg</t>
  </si>
  <si>
    <t>debug\2017_04_02_03_51_59_445.jpg</t>
  </si>
  <si>
    <t>debug\2017_04_02_03_51_59_483.jpg</t>
  </si>
  <si>
    <t>debug\2017_04_02_03_51_59_516.jpg</t>
  </si>
  <si>
    <t>debug\2017_04_02_03_51_59_552.jpg</t>
  </si>
  <si>
    <t>debug\2017_04_02_03_51_59_590.jpg</t>
  </si>
  <si>
    <t>debug\2017_04_02_03_51_59_624.jpg</t>
  </si>
  <si>
    <t>debug\2017_04_02_03_51_59_659.jpg</t>
  </si>
  <si>
    <t>debug\2017_04_02_03_51_59_696.jpg</t>
  </si>
  <si>
    <t>debug\2017_04_02_03_51_59_729.jpg</t>
  </si>
  <si>
    <t>debug\2017_04_02_03_51_59_763.jpg</t>
  </si>
  <si>
    <t>debug\2017_04_02_03_51_59_800.jpg</t>
  </si>
  <si>
    <t>debug\2017_04_02_03_51_59_834.jpg</t>
  </si>
  <si>
    <t>debug\2017_04_02_03_51_59_869.jpg</t>
  </si>
  <si>
    <t>debug\2017_04_02_03_51_59_911.jpg</t>
  </si>
  <si>
    <t>debug\2017_04_02_03_51_59_944.jpg</t>
  </si>
  <si>
    <t>debug\2017_04_02_03_51_59_979.jpg</t>
  </si>
  <si>
    <t>debug\2017_04_02_03_52_00_013.jpg</t>
  </si>
  <si>
    <t>debug\2017_04_02_03_52_00_048.jpg</t>
  </si>
  <si>
    <t>debug\2017_04_02_03_52_00_082.jpg</t>
  </si>
  <si>
    <t>debug\2017_04_02_03_52_00_119.jpg</t>
  </si>
  <si>
    <t>debug\2017_04_02_03_52_00_153.jpg</t>
  </si>
  <si>
    <t>debug\2017_04_02_03_52_00_185.jpg</t>
  </si>
  <si>
    <t>debug\2017_04_02_03_52_00_220.jpg</t>
  </si>
  <si>
    <t>debug\2017_04_02_03_52_00_254.jpg</t>
  </si>
  <si>
    <t>debug\2017_04_02_03_52_00_286.jpg</t>
  </si>
  <si>
    <t>debug\2017_04_02_03_52_00_324.jpg</t>
  </si>
  <si>
    <t>debug\2017_04_02_03_52_00_358.jpg</t>
  </si>
  <si>
    <t>debug\2017_04_02_03_52_00_391.jpg</t>
  </si>
  <si>
    <t>debug\2017_04_02_03_52_00_428.jpg</t>
  </si>
  <si>
    <t>debug\2017_04_02_03_52_00_460.jpg</t>
  </si>
  <si>
    <t>debug\2017_04_02_03_52_00_490.jpg</t>
  </si>
  <si>
    <t>debug\2017_04_02_03_52_00_528.jpg</t>
  </si>
  <si>
    <t>debug\2017_04_02_03_52_00_561.jpg</t>
  </si>
  <si>
    <t>debug\2017_04_02_03_52_00_596.jpg</t>
  </si>
  <si>
    <t>debug\2017_04_02_03_52_00_632.jpg</t>
  </si>
  <si>
    <t>debug\2017_04_02_03_52_00_664.jpg</t>
  </si>
  <si>
    <t>debug\2017_04_02_03_52_00_696.jpg</t>
  </si>
  <si>
    <t>debug\2017_04_02_03_52_00_732.jpg</t>
  </si>
  <si>
    <t>debug\2017_04_02_03_52_00_762.jpg</t>
  </si>
  <si>
    <t>debug\2017_04_02_03_52_00_795.jpg</t>
  </si>
  <si>
    <t>debug\2017_04_02_03_52_00_831.jpg</t>
  </si>
  <si>
    <t>debug\2017_04_02_03_52_00_862.jpg</t>
  </si>
  <si>
    <t>debug\2017_04_02_03_52_00_898.jpg</t>
  </si>
  <si>
    <t>debug\2017_04_02_03_52_00_968.jpg</t>
  </si>
  <si>
    <t>debug\2017_04_02_03_52_01_000.jpg</t>
  </si>
  <si>
    <t>debug\2017_04_02_03_52_01_028.jpg</t>
  </si>
  <si>
    <t>debug\2017_04_02_03_52_01_064.jpg</t>
  </si>
  <si>
    <t>debug\2017_04_02_03_52_01_096.jpg</t>
  </si>
  <si>
    <t>debug\2017_04_02_03_52_01_130.jpg</t>
  </si>
  <si>
    <t>debug\2017_04_02_03_52_01_166.jpg</t>
  </si>
  <si>
    <t>debug\2017_04_02_03_52_01_198.jpg</t>
  </si>
  <si>
    <t>debug\2017_04_02_03_52_01_227.jpg</t>
  </si>
  <si>
    <t>debug\2017_04_02_03_52_01_264.jpg</t>
  </si>
  <si>
    <t>debug\2017_04_02_03_52_01_295.jpg</t>
  </si>
  <si>
    <t>debug\2017_04_02_03_52_01_327.jpg</t>
  </si>
  <si>
    <t>debug\2017_04_02_03_52_01_363.jpg</t>
  </si>
  <si>
    <t>debug\2017_04_02_03_52_01_392.jpg</t>
  </si>
  <si>
    <t>debug\2017_04_02_03_52_01_421.jpg</t>
  </si>
  <si>
    <t>debug\2017_04_02_03_52_01_458.jpg</t>
  </si>
  <si>
    <t>debug\2017_04_02_03_52_01_488.jpg</t>
  </si>
  <si>
    <t>debug\2017_04_02_03_52_01_518.jpg</t>
  </si>
  <si>
    <t>debug\2017_04_02_03_52_01_552.jpg</t>
  </si>
  <si>
    <t>debug\2017_04_02_03_52_01_582.jpg</t>
  </si>
  <si>
    <t>debug\2017_04_02_03_52_01_611.jpg</t>
  </si>
  <si>
    <t>debug\2017_04_02_03_52_01_648.jpg</t>
  </si>
  <si>
    <t>debug\2017_04_02_03_52_01_678.jpg</t>
  </si>
  <si>
    <t>debug\2017_04_02_03_52_01_710.jpg</t>
  </si>
  <si>
    <t>debug\2017_04_02_03_52_01_745.jpg</t>
  </si>
  <si>
    <t>debug\2017_04_02_03_52_01_773.jpg</t>
  </si>
  <si>
    <t>debug\2017_04_02_03_52_01_801.jpg</t>
  </si>
  <si>
    <t>debug\2017_04_02_03_52_01_838.jpg</t>
  </si>
  <si>
    <t>debug\2017_04_02_03_52_01_868.jpg</t>
  </si>
  <si>
    <t>debug\2017_04_02_03_52_01_898.jpg</t>
  </si>
  <si>
    <t>debug\2017_04_02_03_52_02_026.jpg</t>
  </si>
  <si>
    <t>debug\2017_04_02_03_52_02_056.jpg</t>
  </si>
  <si>
    <t>debug\2017_04_02_03_52_02_089.jpg</t>
  </si>
  <si>
    <t>debug\2017_04_02_03_52_02_124.jpg</t>
  </si>
  <si>
    <t>debug\2017_04_02_03_52_02_152.jpg</t>
  </si>
  <si>
    <t>debug\2017_04_02_03_52_02_181.jpg</t>
  </si>
  <si>
    <t>debug\2017_04_02_03_52_02_216.jpg</t>
  </si>
  <si>
    <t>debug\2017_04_02_03_52_02_244.jpg</t>
  </si>
  <si>
    <t>debug\2017_04_02_03_52_02_274.jpg</t>
  </si>
  <si>
    <t>debug\2017_04_02_03_52_02_310.jpg</t>
  </si>
  <si>
    <t>debug\2017_04_02_03_52_02_338.jpg</t>
  </si>
  <si>
    <t>debug\2017_04_02_03_52_02_366.jpg</t>
  </si>
  <si>
    <t>debug\2017_04_02_03_52_02_402.jpg</t>
  </si>
  <si>
    <t>debug\2017_04_02_03_52_02_431.jpg</t>
  </si>
  <si>
    <t>debug\2017_04_02_03_52_02_463.jpg</t>
  </si>
  <si>
    <t>debug\2017_04_02_03_52_02_498.jpg</t>
  </si>
  <si>
    <t>debug\2017_04_02_03_52_02_526.jpg</t>
  </si>
  <si>
    <t>debug\2017_04_02_03_52_02_555.jpg</t>
  </si>
  <si>
    <t>debug\2017_04_02_03_52_02_592.jpg</t>
  </si>
  <si>
    <t>debug\2017_04_02_03_52_02_621.jpg</t>
  </si>
  <si>
    <t>debug\2017_04_02_03_52_02_651.jpg</t>
  </si>
  <si>
    <t>debug\2017_04_02_03_52_02_686.jpg</t>
  </si>
  <si>
    <t>debug\2017_04_02_03_52_02_714.jpg</t>
  </si>
  <si>
    <t>debug\2017_04_02_03_52_02_744.jpg</t>
  </si>
  <si>
    <t>debug\2017_04_02_03_52_02_781.jpg</t>
  </si>
  <si>
    <t>debug\2017_04_02_03_52_02_810.jpg</t>
  </si>
  <si>
    <t>debug\2017_04_02_03_52_02_840.jpg</t>
  </si>
  <si>
    <t>debug\2017_04_02_03_52_02_876.jpg</t>
  </si>
  <si>
    <t>debug\2017_04_02_03_52_02_904.jpg</t>
  </si>
  <si>
    <t>debug\2017_04_02_03_52_02_936.jpg</t>
  </si>
  <si>
    <t>debug\2017_04_02_03_52_02_971.jpg</t>
  </si>
  <si>
    <t>debug\2017_04_02_03_52_03_001.jpg</t>
  </si>
  <si>
    <t>debug\2017_04_02_03_52_03_035.jpg</t>
  </si>
  <si>
    <t>debug\2017_04_02_03_52_03_074.jpg</t>
  </si>
  <si>
    <t>debug\2017_04_02_03_52_03_102.jpg</t>
  </si>
  <si>
    <t>debug\2017_04_02_03_52_03_132.jpg</t>
  </si>
  <si>
    <t>debug\2017_04_02_03_52_03_166.jpg</t>
  </si>
  <si>
    <t>debug\2017_04_02_03_52_03_195.jpg</t>
  </si>
  <si>
    <t>debug\2017_04_02_03_52_03_226.jpg</t>
  </si>
  <si>
    <t>debug\2017_04_02_03_52_03_259.jpg</t>
  </si>
  <si>
    <t>debug\2017_04_02_03_52_03_287.jpg</t>
  </si>
  <si>
    <t>debug\2017_04_02_03_52_03_317.jpg</t>
  </si>
  <si>
    <t>debug\2017_04_02_03_52_03_350.jpg</t>
  </si>
  <si>
    <t>debug\2017_04_02_03_52_03_377.jpg</t>
  </si>
  <si>
    <t>debug\2017_04_02_03_52_03_410.jpg</t>
  </si>
  <si>
    <t>debug\2017_04_02_03_52_03_445.jpg</t>
  </si>
  <si>
    <t>debug\2017_04_02_03_52_03_473.jpg</t>
  </si>
  <si>
    <t>debug\2017_04_02_03_52_03_504.jpg</t>
  </si>
  <si>
    <t>debug\2017_04_02_03_52_03_538.jpg</t>
  </si>
  <si>
    <t>debug\2017_04_02_03_52_03_568.jpg</t>
  </si>
  <si>
    <t>debug\2017_04_02_03_52_03_599.jpg</t>
  </si>
  <si>
    <t>debug\2017_04_02_03_52_03_635.jpg</t>
  </si>
  <si>
    <t>debug\2017_04_02_03_52_03_663.jpg</t>
  </si>
  <si>
    <t>debug\2017_04_02_03_52_03_694.jpg</t>
  </si>
  <si>
    <t>debug\2017_04_02_03_52_03_729.jpg</t>
  </si>
  <si>
    <t>debug\2017_04_02_03_52_03_758.jpg</t>
  </si>
  <si>
    <t>debug\2017_04_02_03_52_03_788.jpg</t>
  </si>
  <si>
    <t>debug\2017_04_02_03_52_03_824.jpg</t>
  </si>
  <si>
    <t>debug\2017_04_02_03_52_03_853.jpg</t>
  </si>
  <si>
    <t>debug\2017_04_02_03_52_03_883.jpg</t>
  </si>
  <si>
    <t>debug\2017_04_02_03_52_03_920.jpg</t>
  </si>
  <si>
    <t>debug\2017_04_02_03_52_03_948.jpg</t>
  </si>
  <si>
    <t>debug\2017_04_02_03_52_03_978.jpg</t>
  </si>
  <si>
    <t>debug\2017_04_02_03_52_04_016.jpg</t>
  </si>
  <si>
    <t>debug\2017_04_02_03_52_04_045.jpg</t>
  </si>
  <si>
    <t>debug\2017_04_02_03_52_04_077.jpg</t>
  </si>
  <si>
    <t>debug\2017_04_02_03_52_04_112.jpg</t>
  </si>
  <si>
    <t>debug\2017_04_02_03_52_04_142.jpg</t>
  </si>
  <si>
    <t>debug\2017_04_02_03_52_04_172.jpg</t>
  </si>
  <si>
    <t>debug\2017_04_02_03_52_04_209.jpg</t>
  </si>
  <si>
    <t>debug\2017_04_02_03_52_04_239.jpg</t>
  </si>
  <si>
    <t>debug\2017_04_02_03_52_04_268.jpg</t>
  </si>
  <si>
    <t>debug\2017_04_02_03_52_04_304.jpg</t>
  </si>
  <si>
    <t>debug\2017_04_02_03_52_04_332.jpg</t>
  </si>
  <si>
    <t>debug\2017_04_02_03_52_04_363.jpg</t>
  </si>
  <si>
    <t>debug\2017_04_02_03_52_04_398.jpg</t>
  </si>
  <si>
    <t>debug\2017_04_02_03_52_04_426.jpg</t>
  </si>
  <si>
    <t>debug\2017_04_02_03_52_04_457.jpg</t>
  </si>
  <si>
    <t>debug\2017_04_02_03_52_04_492.jpg</t>
  </si>
  <si>
    <t>debug\2017_04_02_03_52_04_522.jpg</t>
  </si>
  <si>
    <t>debug\2017_04_02_03_52_04_551.jpg</t>
  </si>
  <si>
    <t>debug\2017_04_02_03_52_04_586.jpg</t>
  </si>
  <si>
    <t>debug\2017_04_02_03_52_04_617.jpg</t>
  </si>
  <si>
    <t>debug\2017_04_02_03_52_04_646.jpg</t>
  </si>
  <si>
    <t>debug\2017_04_02_03_52_04_680.jpg</t>
  </si>
  <si>
    <t>debug\2017_04_02_03_52_04_711.jpg</t>
  </si>
  <si>
    <t>debug\2017_04_02_03_52_04_739.jpg</t>
  </si>
  <si>
    <t>debug\2017_04_02_03_52_04_778.jpg</t>
  </si>
  <si>
    <t>debug\2017_04_02_03_52_04_807.jpg</t>
  </si>
  <si>
    <t>debug\2017_04_02_03_52_04_837.jpg</t>
  </si>
  <si>
    <t>debug\2017_04_02_03_52_04_872.jpg</t>
  </si>
  <si>
    <t>debug\2017_04_02_03_52_04_900.jpg</t>
  </si>
  <si>
    <t>debug\2017_04_02_03_52_04_930.jpg</t>
  </si>
  <si>
    <t>debug\2017_04_02_03_52_04_966.jpg</t>
  </si>
  <si>
    <t>debug\2017_04_02_03_52_04_998.jpg</t>
  </si>
  <si>
    <t>debug\2017_04_02_03_52_05_030.jpg</t>
  </si>
  <si>
    <t>debug\2017_04_02_03_52_05_067.jpg</t>
  </si>
  <si>
    <t>debug\2017_04_02_03_52_05_096.jpg</t>
  </si>
  <si>
    <t>debug\2017_04_02_03_52_05_126.jpg</t>
  </si>
  <si>
    <t>debug\2017_04_02_03_52_05_163.jpg</t>
  </si>
  <si>
    <t>debug\2017_04_02_03_52_05_193.jpg</t>
  </si>
  <si>
    <t>debug\2017_04_02_03_52_05_225.jpg</t>
  </si>
  <si>
    <t>debug\2017_04_02_03_52_05_264.jpg</t>
  </si>
  <si>
    <t>debug\2017_04_02_03_52_05_296.jpg</t>
  </si>
  <si>
    <t>debug\2017_04_02_03_52_05_325.jpg</t>
  </si>
  <si>
    <t>debug\2017_04_02_03_52_05_360.jpg</t>
  </si>
  <si>
    <t>debug\2017_04_02_03_52_05_388.jpg</t>
  </si>
  <si>
    <t>debug\2017_04_02_03_52_05_417.jpg</t>
  </si>
  <si>
    <t>debug\2017_04_02_03_52_05_453.jpg</t>
  </si>
  <si>
    <t>debug\2017_04_02_03_52_05_485.jpg</t>
  </si>
  <si>
    <t>debug\2017_04_02_03_52_05_559.jpg</t>
  </si>
  <si>
    <t>debug\2017_04_02_03_52_05_595.jpg</t>
  </si>
  <si>
    <t>debug\2017_04_02_03_52_05_627.jpg</t>
  </si>
  <si>
    <t>debug\2017_04_02_03_52_05_659.jpg</t>
  </si>
  <si>
    <t>debug\2017_04_02_03_52_05_702.jpg</t>
  </si>
  <si>
    <t>debug\2017_04_02_03_52_05_731.jpg</t>
  </si>
  <si>
    <t>debug\2017_04_02_03_52_05_764.jpg</t>
  </si>
  <si>
    <t>debug\2017_04_02_03_52_05_799.jpg</t>
  </si>
  <si>
    <t>debug\2017_04_02_03_52_05_829.jpg</t>
  </si>
  <si>
    <t>debug\2017_04_02_03_52_05_858.jpg</t>
  </si>
  <si>
    <t>debug\2017_04_02_03_52_05_896.jpg</t>
  </si>
  <si>
    <t>debug\2017_04_02_03_52_05_924.jpg</t>
  </si>
  <si>
    <t>debug\2017_04_02_03_52_05_957.jpg</t>
  </si>
  <si>
    <t>debug\2017_04_02_03_52_05_994.jpg</t>
  </si>
  <si>
    <t>debug\2017_04_02_03_52_06_024.jpg</t>
  </si>
  <si>
    <t>debug\2017_04_02_03_52_06_055.jpg</t>
  </si>
  <si>
    <t>debug\2017_04_02_03_52_06_092.jpg</t>
  </si>
  <si>
    <t>debug\2017_04_02_03_52_06_124.jpg</t>
  </si>
  <si>
    <t>debug\2017_04_02_03_52_06_155.jpg</t>
  </si>
  <si>
    <t>debug\2017_04_02_03_52_06_191.jpg</t>
  </si>
  <si>
    <t>debug\2017_04_02_03_52_06_221.jpg</t>
  </si>
  <si>
    <t>debug\2017_04_02_03_52_06_250.jpg</t>
  </si>
  <si>
    <t>debug\2017_04_02_03_52_06_287.jpg</t>
  </si>
  <si>
    <t>debug\2017_04_02_03_52_06_317.jpg</t>
  </si>
  <si>
    <t>debug\2017_04_02_03_52_06_347.jpg</t>
  </si>
  <si>
    <t>debug\2017_04_02_03_52_06_381.jpg</t>
  </si>
  <si>
    <t>debug\2017_04_02_03_52_06_411.jpg</t>
  </si>
  <si>
    <t>debug\2017_04_02_03_52_06_440.jpg</t>
  </si>
  <si>
    <t>debug\2017_04_02_03_52_06_477.jpg</t>
  </si>
  <si>
    <t>debug\2017_04_02_03_52_06_506.jpg</t>
  </si>
  <si>
    <t>debug\2017_04_02_03_52_06_538.jpg</t>
  </si>
  <si>
    <t>debug\2017_04_02_03_52_06_574.jpg</t>
  </si>
  <si>
    <t>debug\2017_04_02_03_52_06_603.jpg</t>
  </si>
  <si>
    <t>debug\2017_04_02_03_52_06_632.jpg</t>
  </si>
  <si>
    <t>debug\2017_04_02_03_52_06_670.jpg</t>
  </si>
  <si>
    <t>debug\2017_04_02_03_52_06_700.jpg</t>
  </si>
  <si>
    <t>debug\2017_04_02_03_52_06_730.jpg</t>
  </si>
  <si>
    <t>debug\2017_04_02_03_52_06_766.jpg</t>
  </si>
  <si>
    <t>debug\2017_04_02_03_52_06_797.jpg</t>
  </si>
  <si>
    <t>debug\2017_04_02_03_52_06_825.jpg</t>
  </si>
  <si>
    <t>debug\2017_04_02_03_52_06_863.jpg</t>
  </si>
  <si>
    <t>debug\2017_04_02_03_52_06_895.jpg</t>
  </si>
  <si>
    <t>debug\2017_04_02_03_52_06_926.jpg</t>
  </si>
  <si>
    <t>debug\2017_04_02_03_52_06_964.jpg</t>
  </si>
  <si>
    <t>debug\2017_04_02_03_52_06_997.jpg</t>
  </si>
  <si>
    <t>debug\2017_04_02_03_52_07_029.jpg</t>
  </si>
  <si>
    <t>debug\2017_04_02_03_52_07_066.jpg</t>
  </si>
  <si>
    <t>debug\2017_04_02_03_52_07_097.jpg</t>
  </si>
  <si>
    <t>debug\2017_04_02_03_52_07_128.jpg</t>
  </si>
  <si>
    <t>debug\2017_04_02_03_52_07_167.jpg</t>
  </si>
  <si>
    <t>debug\2017_04_02_03_52_07_196.jpg</t>
  </si>
  <si>
    <t>debug\2017_04_02_03_52_07_226.jpg</t>
  </si>
  <si>
    <t>debug\2017_04_02_03_52_07_265.jpg</t>
  </si>
  <si>
    <t>debug\2017_04_02_03_52_07_296.jpg</t>
  </si>
  <si>
    <t>debug\2017_04_02_03_52_07_328.jpg</t>
  </si>
  <si>
    <t>debug\2017_04_02_03_52_07_367.jpg</t>
  </si>
  <si>
    <t>debug\2017_04_02_03_52_07_430.jpg</t>
  </si>
  <si>
    <t>debug\2017_04_02_03_52_07_464.jpg</t>
  </si>
  <si>
    <t>debug\2017_04_02_03_52_07_500.jpg</t>
  </si>
  <si>
    <t>debug\2017_04_02_03_52_07_531.jpg</t>
  </si>
  <si>
    <t>debug\2017_04_02_03_52_07_567.jpg</t>
  </si>
  <si>
    <t>debug\2017_04_02_03_52_07_604.jpg</t>
  </si>
  <si>
    <t>debug\2017_04_02_03_52_07_635.jpg</t>
  </si>
  <si>
    <t>debug\2017_04_02_03_52_07_668.jpg</t>
  </si>
  <si>
    <t>debug\2017_04_02_03_52_07_706.jpg</t>
  </si>
  <si>
    <t>debug\2017_04_02_03_52_07_739.jpg</t>
  </si>
  <si>
    <t>debug\2017_04_02_03_52_07_772.jpg</t>
  </si>
  <si>
    <t>debug\2017_04_02_03_52_07_809.jpg</t>
  </si>
  <si>
    <t>debug\2017_04_02_03_52_07_841.jpg</t>
  </si>
  <si>
    <t>debug\2017_04_02_03_52_07_873.jpg</t>
  </si>
  <si>
    <t>debug\2017_04_02_03_52_07_909.jpg</t>
  </si>
  <si>
    <t>debug\2017_04_02_03_52_07_938.jpg</t>
  </si>
  <si>
    <t>debug\2017_04_02_03_52_07_970.jpg</t>
  </si>
  <si>
    <t>debug\2017_04_02_03_52_08_008.jpg</t>
  </si>
  <si>
    <t>debug\2017_04_02_03_52_08_039.jpg</t>
  </si>
  <si>
    <t>debug\2017_04_02_03_52_08_069.jpg</t>
  </si>
  <si>
    <t>debug\2017_04_02_03_52_08_107.jpg</t>
  </si>
  <si>
    <t>debug\2017_04_02_03_52_08_138.jpg</t>
  </si>
  <si>
    <t>debug\2017_04_02_03_52_08_169.jpg</t>
  </si>
  <si>
    <t>debug\2017_04_02_03_52_08_205.jpg</t>
  </si>
  <si>
    <t>debug\2017_04_02_03_52_08_235.jpg</t>
  </si>
  <si>
    <t>debug\2017_04_02_03_52_08_267.jpg</t>
  </si>
  <si>
    <t>debug\2017_04_02_03_52_08_305.jpg</t>
  </si>
  <si>
    <t>debug\2017_04_02_03_52_08_335.jpg</t>
  </si>
  <si>
    <t>debug\2017_04_02_03_52_08_365.jpg</t>
  </si>
  <si>
    <t>debug\2017_04_02_03_52_08_403.jpg</t>
  </si>
  <si>
    <t>debug\2017_04_02_03_52_08_432.jpg</t>
  </si>
  <si>
    <t>debug\2017_04_02_03_52_08_465.jpg</t>
  </si>
  <si>
    <t>debug\2017_04_02_03_52_08_503.jpg</t>
  </si>
  <si>
    <t>debug\2017_04_02_03_52_08_534.jpg</t>
  </si>
  <si>
    <t>debug\2017_04_02_03_52_08_566.jpg</t>
  </si>
  <si>
    <t>debug\2017_04_02_03_52_08_602.jpg</t>
  </si>
  <si>
    <t>debug\2017_04_02_03_52_08_631.jpg</t>
  </si>
  <si>
    <t>debug\2017_04_02_03_52_08_665.jpg</t>
  </si>
  <si>
    <t>debug\2017_04_02_03_52_08_702.jpg</t>
  </si>
  <si>
    <t>debug\2017_04_02_03_52_08_733.jpg</t>
  </si>
  <si>
    <t>debug\2017_04_02_03_52_08_770.jpg</t>
  </si>
  <si>
    <t>debug\2017_04_02_03_52_08_810.jpg</t>
  </si>
  <si>
    <t>debug\2017_04_02_03_52_08_839.jpg</t>
  </si>
  <si>
    <t>debug\2017_04_02_03_52_08_873.jpg</t>
  </si>
  <si>
    <t>debug\2017_04_02_03_52_08_912.jpg</t>
  </si>
  <si>
    <t>debug\2017_04_02_03_52_08_941.jpg</t>
  </si>
  <si>
    <t>debug\2017_04_02_03_52_08_971.jpg</t>
  </si>
  <si>
    <t>debug\2017_04_02_03_52_09_006.jpg</t>
  </si>
  <si>
    <t>debug\2017_04_02_03_52_09_035.jpg</t>
  </si>
  <si>
    <t>debug\2017_04_02_03_52_09_068.jpg</t>
  </si>
  <si>
    <t>debug\2017_04_02_03_52_09_103.jpg</t>
  </si>
  <si>
    <t>debug\2017_04_02_03_52_09_136.jpg</t>
  </si>
  <si>
    <t>debug\2017_04_02_03_52_09_167.jpg</t>
  </si>
  <si>
    <t>debug\2017_04_02_03_52_09_204.jpg</t>
  </si>
  <si>
    <t>debug\2017_04_02_03_52_09_235.jpg</t>
  </si>
  <si>
    <t>debug\2017_04_02_03_52_09_266.jpg</t>
  </si>
  <si>
    <t>debug\2017_04_02_03_52_09_327.jpg</t>
  </si>
  <si>
    <t>debug\2017_04_02_03_52_09_373.jpg</t>
  </si>
  <si>
    <t>debug\2017_04_02_03_52_09_405.jpg</t>
  </si>
  <si>
    <t>debug\2017_04_02_03_52_09_443.jpg</t>
  </si>
  <si>
    <t>debug\2017_04_02_03_52_09_474.jpg</t>
  </si>
  <si>
    <t>debug\2017_04_02_03_52_09_504.jpg</t>
  </si>
  <si>
    <t>debug\2017_04_02_03_52_09_543.jpg</t>
  </si>
  <si>
    <t>debug\2017_04_02_03_52_09_572.jpg</t>
  </si>
  <si>
    <t>debug\2017_04_02_03_52_09_603.jpg</t>
  </si>
  <si>
    <t>debug\2017_04_02_03_52_09_637.jpg</t>
  </si>
  <si>
    <t>debug\2017_04_02_03_52_09_665.jpg</t>
  </si>
  <si>
    <t>debug\2017_04_02_03_52_09_695.jpg</t>
  </si>
  <si>
    <t>debug\2017_04_02_03_52_09_732.jpg</t>
  </si>
  <si>
    <t>debug\2017_04_02_03_52_09_762.jpg</t>
  </si>
  <si>
    <t>debug\2017_04_02_03_52_09_792.jpg</t>
  </si>
  <si>
    <t>debug\2017_04_02_03_52_09_831.jpg</t>
  </si>
  <si>
    <t>debug\2017_04_02_03_52_09_862.jpg</t>
  </si>
  <si>
    <t>debug\2017_04_02_03_52_09_892.jpg</t>
  </si>
  <si>
    <t>debug\2017_04_02_03_52_09_928.jpg</t>
  </si>
  <si>
    <t>debug\2017_04_02_03_52_09_959.jpg</t>
  </si>
  <si>
    <t>debug\2017_04_02_03_52_09_989.jpg</t>
  </si>
  <si>
    <t>debug\2017_04_02_03_52_10_026.jpg</t>
  </si>
  <si>
    <t>debug\2017_04_02_03_52_10_104.jpg</t>
  </si>
  <si>
    <t>debug\2017_04_02_03_52_10_137.jpg</t>
  </si>
  <si>
    <t>debug\2017_04_02_03_52_10_176.jpg</t>
  </si>
  <si>
    <t>debug\2017_04_02_03_52_10_207.jpg</t>
  </si>
  <si>
    <t>debug\2017_04_02_03_52_10_241.jpg</t>
  </si>
  <si>
    <t>debug\2017_04_02_03_52_10_280.jpg</t>
  </si>
  <si>
    <t>debug\2017_04_02_03_52_10_310.jpg</t>
  </si>
  <si>
    <t>debug\2017_04_02_03_52_10_347.jpg</t>
  </si>
  <si>
    <t>debug\2017_04_02_03_52_10_385.jpg</t>
  </si>
  <si>
    <t>debug\2017_04_02_03_52_10_415.jpg</t>
  </si>
  <si>
    <t>debug\2017_04_02_03_52_10_446.jpg</t>
  </si>
  <si>
    <t>debug\2017_04_02_03_52_10_482.jpg</t>
  </si>
  <si>
    <t>debug\2017_04_02_03_52_10_510.jpg</t>
  </si>
  <si>
    <t>debug\2017_04_02_03_52_10_544.jpg</t>
  </si>
  <si>
    <t>debug\2017_04_02_03_52_10_579.jpg</t>
  </si>
  <si>
    <t>debug\2017_04_02_03_52_10_608.jpg</t>
  </si>
  <si>
    <t>debug\2017_04_02_03_52_10_640.jpg</t>
  </si>
  <si>
    <t>debug\2017_04_02_03_52_10_678.jpg</t>
  </si>
  <si>
    <t>debug\2017_04_02_03_52_10_708.jpg</t>
  </si>
  <si>
    <t>debug\2017_04_02_03_52_10_740.jpg</t>
  </si>
  <si>
    <t>debug\2017_04_02_03_52_10_777.jpg</t>
  </si>
  <si>
    <t>debug\2017_04_02_03_52_10_809.jpg</t>
  </si>
  <si>
    <t>debug\2017_04_02_03_52_10_841.jpg</t>
  </si>
  <si>
    <t>debug\2017_04_02_03_52_10_878.jpg</t>
  </si>
  <si>
    <t>debug\2017_04_02_03_52_10_911.jpg</t>
  </si>
  <si>
    <t>debug\2017_04_02_03_52_10_943.jpg</t>
  </si>
  <si>
    <t>debug\2017_04_02_03_52_10_978.jpg</t>
  </si>
  <si>
    <t>debug\2017_04_02_03_52_11_010.jpg</t>
  </si>
  <si>
    <t>debug\2017_04_02_03_52_11_042.jpg</t>
  </si>
  <si>
    <t>debug\2017_04_02_03_52_11_080.jpg</t>
  </si>
  <si>
    <t>debug\2017_04_02_03_52_11_112.jpg</t>
  </si>
  <si>
    <t>debug\2017_04_02_03_52_11_144.jpg</t>
  </si>
  <si>
    <t>debug\2017_04_02_03_52_11_181.jpg</t>
  </si>
  <si>
    <t>debug\2017_04_02_03_52_11_213.jpg</t>
  </si>
  <si>
    <t>debug\2017_04_02_03_52_11_246.jpg</t>
  </si>
  <si>
    <t>debug\2017_04_02_03_52_11_284.jpg</t>
  </si>
  <si>
    <t>debug\2017_04_02_03_52_11_317.jpg</t>
  </si>
  <si>
    <t>debug\2017_04_02_03_52_11_350.jpg</t>
  </si>
  <si>
    <t>debug\2017_04_02_03_52_11_388.jpg</t>
  </si>
  <si>
    <t>debug\2017_04_02_03_52_11_419.jpg</t>
  </si>
  <si>
    <t>debug\2017_04_02_03_52_11_452.jpg</t>
  </si>
  <si>
    <t>debug\2017_04_02_03_52_11_488.jpg</t>
  </si>
  <si>
    <t>debug\2017_04_02_03_52_11_523.jpg</t>
  </si>
  <si>
    <t>debug\2017_04_02_03_52_11_555.jpg</t>
  </si>
  <si>
    <t>debug\2017_04_02_03_52_11_591.jpg</t>
  </si>
  <si>
    <t>debug\2017_04_02_03_52_11_624.jpg</t>
  </si>
  <si>
    <t>debug\2017_04_02_03_52_11_658.jpg</t>
  </si>
  <si>
    <t>debug\2017_04_02_03_52_11_697.jpg</t>
  </si>
  <si>
    <t>debug\2017_04_02_03_52_11_731.jpg</t>
  </si>
  <si>
    <t>debug\2017_04_02_03_52_11_764.jpg</t>
  </si>
  <si>
    <t>debug\2017_04_02_03_52_11_802.jpg</t>
  </si>
  <si>
    <t>debug\2017_04_02_03_52_11_833.jpg</t>
  </si>
  <si>
    <t>debug\2017_04_02_03_52_11_866.jpg</t>
  </si>
  <si>
    <t>debug\2017_04_02_03_52_11_902.jpg</t>
  </si>
  <si>
    <t>debug\2017_04_02_03_52_11_936.jpg</t>
  </si>
  <si>
    <t>debug\2017_04_02_03_52_11_968.jpg</t>
  </si>
  <si>
    <t>debug\2017_04_02_03_52_12_007.jpg</t>
  </si>
  <si>
    <t>debug\2017_04_02_03_52_12_038.jpg</t>
  </si>
  <si>
    <t>debug\2017_04_02_03_52_12_071.jpg</t>
  </si>
  <si>
    <t>debug\2017_04_02_03_52_12_109.jpg</t>
  </si>
  <si>
    <t>debug\2017_04_02_03_52_12_143.jpg</t>
  </si>
  <si>
    <t>debug\2017_04_02_03_52_12_177.jpg</t>
  </si>
  <si>
    <t>debug\2017_04_02_03_52_12_215.jpg</t>
  </si>
  <si>
    <t>debug\2017_04_02_03_52_12_249.jpg</t>
  </si>
  <si>
    <t>debug\2017_04_02_03_52_12_285.jpg</t>
  </si>
  <si>
    <t>debug\2017_04_02_03_52_12_322.jpg</t>
  </si>
  <si>
    <t>debug\2017_04_02_03_52_12_356.jpg</t>
  </si>
  <si>
    <t>debug\2017_04_02_03_52_12_390.jpg</t>
  </si>
  <si>
    <t>debug\2017_04_02_03_52_12_429.jpg</t>
  </si>
  <si>
    <t>debug\2017_04_02_03_52_12_464.jpg</t>
  </si>
  <si>
    <t>debug\2017_04_02_03_52_12_498.jpg</t>
  </si>
  <si>
    <t>debug\2017_04_02_03_52_12_535.jpg</t>
  </si>
  <si>
    <t>debug\2017_04_02_03_52_12_567.jpg</t>
  </si>
  <si>
    <t>debug\2017_04_02_03_52_12_601.jpg</t>
  </si>
  <si>
    <t>debug\2017_04_02_03_52_12_638.jpg</t>
  </si>
  <si>
    <t>debug\2017_04_02_03_52_12_670.jpg</t>
  </si>
  <si>
    <t>debug\2017_04_02_03_52_12_703.jpg</t>
  </si>
  <si>
    <t>debug\2017_04_02_03_52_12_741.jpg</t>
  </si>
  <si>
    <t>debug\2017_04_02_03_52_12_775.jpg</t>
  </si>
  <si>
    <t>debug\2017_04_02_03_52_12_809.jpg</t>
  </si>
  <si>
    <t>debug\2017_04_02_03_52_12_879.jpg</t>
  </si>
  <si>
    <t>debug\2017_04_02_03_52_12_912.jpg</t>
  </si>
  <si>
    <t>debug\2017_04_02_03_52_12_946.jpg</t>
  </si>
  <si>
    <t>debug\2017_04_02_03_52_12_984.jpg</t>
  </si>
  <si>
    <t>debug\2017_04_02_03_52_13_017.jpg</t>
  </si>
  <si>
    <t>debug\2017_04_02_03_52_13_049.jpg</t>
  </si>
  <si>
    <t>debug\2017_04_02_03_52_13_088.jpg</t>
  </si>
  <si>
    <t>debug\2017_04_02_03_52_13_122.jpg</t>
  </si>
  <si>
    <t>debug\2017_04_02_03_52_13_157.jpg</t>
  </si>
  <si>
    <t>debug\2017_04_02_03_52_13_197.jpg</t>
  </si>
  <si>
    <t>debug\2017_04_02_03_52_13_230.jpg</t>
  </si>
  <si>
    <t>debug\2017_04_02_03_52_13_264.jpg</t>
  </si>
  <si>
    <t>debug\2017_04_02_03_52_13_303.jpg</t>
  </si>
  <si>
    <t>debug\2017_04_02_03_52_13_337.jpg</t>
  </si>
  <si>
    <t>debug\2017_04_02_03_52_13_370.jpg</t>
  </si>
  <si>
    <t>debug\2017_04_02_03_52_13_408.jpg</t>
  </si>
  <si>
    <t>debug\2017_04_02_03_52_13_441.jpg</t>
  </si>
  <si>
    <t>debug\2017_04_02_03_52_13_474.jpg</t>
  </si>
  <si>
    <t>debug\2017_04_02_03_52_13_512.jpg</t>
  </si>
  <si>
    <t>debug\2017_04_02_03_52_13_546.jpg</t>
  </si>
  <si>
    <t>debug\2017_04_02_03_52_13_581.jpg</t>
  </si>
  <si>
    <t>debug\2017_04_02_03_52_13_619.jpg</t>
  </si>
  <si>
    <t>debug\2017_04_02_03_52_13_653.jpg</t>
  </si>
  <si>
    <t>debug\2017_04_02_03_52_13_687.jpg</t>
  </si>
  <si>
    <t>debug\2017_04_02_03_52_13_724.jpg</t>
  </si>
  <si>
    <t>debug\2017_04_02_03_52_13_757.jpg</t>
  </si>
  <si>
    <t>debug\2017_04_02_03_52_13_790.jpg</t>
  </si>
  <si>
    <t>debug\2017_04_02_03_52_13_830.jpg</t>
  </si>
  <si>
    <t>debug\2017_04_02_03_52_13_863.jpg</t>
  </si>
  <si>
    <t>debug\2017_04_02_03_52_13_897.jpg</t>
  </si>
  <si>
    <t>debug\2017_04_02_03_52_13_935.jpg</t>
  </si>
  <si>
    <t>debug\2017_04_02_03_52_13_968.jpg</t>
  </si>
  <si>
    <t>debug\2017_04_02_03_52_14_002.jpg</t>
  </si>
  <si>
    <t>debug\2017_04_02_03_52_14_039.jpg</t>
  </si>
  <si>
    <t>debug\2017_04_02_03_52_14_073.jpg</t>
  </si>
  <si>
    <t>debug\2017_04_02_03_52_14_107.jpg</t>
  </si>
  <si>
    <t>debug\2017_04_02_03_52_14_146.jpg</t>
  </si>
  <si>
    <t>debug\2017_04_02_03_52_14_179.jpg</t>
  </si>
  <si>
    <t>debug\2017_04_02_03_52_14_263.jpg</t>
  </si>
  <si>
    <t>debug\2017_04_02_03_52_14_303.jpg</t>
  </si>
  <si>
    <t>debug\2017_04_02_03_52_14_338.jpg</t>
  </si>
  <si>
    <t>debug\2017_04_02_03_52_14_373.jpg</t>
  </si>
  <si>
    <t>debug\2017_04_02_03_52_14_412.jpg</t>
  </si>
  <si>
    <t>debug\2017_04_02_03_52_14_446.jpg</t>
  </si>
  <si>
    <t>debug\2017_04_02_03_52_14_481.jpg</t>
  </si>
  <si>
    <t>debug\2017_04_02_03_52_14_519.jpg</t>
  </si>
  <si>
    <t>debug\2017_04_02_03_52_14_554.jpg</t>
  </si>
  <si>
    <t>debug\2017_04_02_03_52_14_590.jpg</t>
  </si>
  <si>
    <t>debug\2017_04_02_03_52_14_629.jpg</t>
  </si>
  <si>
    <t>debug\2017_04_02_03_52_14_663.jpg</t>
  </si>
  <si>
    <t>debug\2017_04_02_03_52_14_698.jpg</t>
  </si>
  <si>
    <t>debug\2017_04_02_03_52_14_737.jpg</t>
  </si>
  <si>
    <t>debug\2017_04_02_03_52_14_772.jpg</t>
  </si>
  <si>
    <t>debug\2017_04_02_03_52_14_806.jpg</t>
  </si>
  <si>
    <t>debug\2017_04_02_03_52_14_847.jpg</t>
  </si>
  <si>
    <t>debug\2017_04_02_03_52_14_883.jpg</t>
  </si>
  <si>
    <t>debug\2017_04_02_03_52_14_919.jpg</t>
  </si>
  <si>
    <t>debug\2017_04_02_03_52_14_957.jpg</t>
  </si>
  <si>
    <t>debug\2017_04_02_03_52_14_993.jpg</t>
  </si>
  <si>
    <t>debug\2017_04_02_03_52_15_027.jpg</t>
  </si>
  <si>
    <t>debug\2017_04_02_03_52_15_064.jpg</t>
  </si>
  <si>
    <t>debug\2017_04_02_03_52_15_097.jpg</t>
  </si>
  <si>
    <t>debug\2017_04_02_03_52_15_133.jpg</t>
  </si>
  <si>
    <t>debug\2017_04_02_03_52_15_172.jpg</t>
  </si>
  <si>
    <t>debug\2017_04_02_03_52_15_208.jpg</t>
  </si>
  <si>
    <t>debug\2017_04_02_03_52_15_243.jpg</t>
  </si>
  <si>
    <t>debug\2017_04_02_03_52_15_281.jpg</t>
  </si>
  <si>
    <t>debug\2017_04_02_03_52_15_316.jpg</t>
  </si>
  <si>
    <t>debug\2017_04_02_03_52_15_351.jpg</t>
  </si>
  <si>
    <t>debug\2017_04_02_03_52_15_390.jpg</t>
  </si>
  <si>
    <t>debug\2017_04_02_03_52_15_426.jpg</t>
  </si>
  <si>
    <t>debug\2017_04_02_03_52_15_461.jpg</t>
  </si>
  <si>
    <t>debug\2017_04_02_03_52_15_501.jpg</t>
  </si>
  <si>
    <t>debug\2017_04_02_03_52_15_534.jpg</t>
  </si>
  <si>
    <t>debug\2017_04_02_03_52_15_570.jpg</t>
  </si>
  <si>
    <t>debug\2017_04_02_03_52_15_608.jpg</t>
  </si>
  <si>
    <t>debug\2017_04_02_03_52_15_643.jpg</t>
  </si>
  <si>
    <t>debug\2017_04_02_03_52_15_677.jpg</t>
  </si>
  <si>
    <t>debug\2017_04_02_03_52_15_717.jpg</t>
  </si>
  <si>
    <t>debug\2017_04_02_03_52_15_752.jpg</t>
  </si>
  <si>
    <t>debug\2017_04_02_03_52_15_786.jpg</t>
  </si>
  <si>
    <t>debug\2017_04_02_03_52_15_826.jpg</t>
  </si>
  <si>
    <t>debug\2017_04_02_03_52_15_861.jpg</t>
  </si>
  <si>
    <t>debug\2017_04_02_03_52_15_896.jpg</t>
  </si>
  <si>
    <t>debug\2017_04_02_03_52_15_933.jpg</t>
  </si>
  <si>
    <t>debug\2017_04_02_03_52_15_968.jpg</t>
  </si>
  <si>
    <t>debug\2017_04_02_03_52_16_003.jpg</t>
  </si>
  <si>
    <t>debug\2017_04_02_03_52_16_043.jpg</t>
  </si>
  <si>
    <t>debug\2017_04_02_03_52_16_078.jpg</t>
  </si>
  <si>
    <t>debug\2017_04_02_03_52_16_111.jpg</t>
  </si>
  <si>
    <t>debug\2017_04_02_03_52_16_149.jpg</t>
  </si>
  <si>
    <t>debug\2017_04_02_03_52_16_183.jpg</t>
  </si>
  <si>
    <t>debug\2017_04_02_03_52_16_217.jpg</t>
  </si>
  <si>
    <t>debug\2017_04_02_03_52_16_254.jpg</t>
  </si>
  <si>
    <t>debug\2017_04_02_03_52_16_288.jpg</t>
  </si>
  <si>
    <t>debug\2017_04_02_03_52_16_322.jpg</t>
  </si>
  <si>
    <t>debug\2017_04_02_03_52_16_361.jpg</t>
  </si>
  <si>
    <t>debug\2017_04_02_03_52_16_394.jpg</t>
  </si>
  <si>
    <t>debug\2017_04_02_03_52_16_428.jpg</t>
  </si>
  <si>
    <t>debug\2017_04_02_03_52_16_467.jpg</t>
  </si>
  <si>
    <t>debug\2017_04_02_03_52_16_499.jpg</t>
  </si>
  <si>
    <t>debug\2017_04_02_03_52_16_531.jpg</t>
  </si>
  <si>
    <t>debug\2017_04_02_03_52_16_570.jpg</t>
  </si>
  <si>
    <t>debug\2017_04_02_03_52_16_602.jpg</t>
  </si>
  <si>
    <t>debug\2017_04_02_03_52_16_635.jpg</t>
  </si>
  <si>
    <t>debug\2017_04_02_03_52_16_676.jpg</t>
  </si>
  <si>
    <t>debug\2017_04_02_03_52_16_708.jpg</t>
  </si>
  <si>
    <t>debug\2017_04_02_03_52_16_743.jpg</t>
  </si>
  <si>
    <t>debug\2017_04_02_03_52_16_781.jpg</t>
  </si>
  <si>
    <t>debug\2017_04_02_03_52_16_815.jpg</t>
  </si>
  <si>
    <t>debug\2017_04_02_03_52_16_849.jpg</t>
  </si>
  <si>
    <t>debug\2017_04_02_03_52_16_888.jpg</t>
  </si>
  <si>
    <t>debug\2017_04_02_03_52_16_921.jpg</t>
  </si>
  <si>
    <t>debug\2017_04_02_03_52_16_953.jpg</t>
  </si>
  <si>
    <t>debug\2017_04_02_03_52_16_991.jpg</t>
  </si>
  <si>
    <t>debug\2017_04_02_03_52_17_024.jpg</t>
  </si>
  <si>
    <t>debug\2017_04_02_03_52_17_058.jpg</t>
  </si>
  <si>
    <t>debug\2017_04_02_03_52_17_097.jpg</t>
  </si>
  <si>
    <t>debug\2017_04_02_03_52_17_131.jpg</t>
  </si>
  <si>
    <t>debug\2017_04_02_03_52_17_166.jpg</t>
  </si>
  <si>
    <t>debug\2017_04_02_03_52_17_204.jpg</t>
  </si>
  <si>
    <t>debug\2017_04_02_03_52_17_239.jpg</t>
  </si>
  <si>
    <t>debug\2017_04_02_03_52_17_276.jpg</t>
  </si>
  <si>
    <t>debug\2017_04_02_03_52_17_314.jpg</t>
  </si>
  <si>
    <t>debug\2017_04_02_03_52_17_350.jpg</t>
  </si>
  <si>
    <t>debug\2017_04_02_03_52_17_385.jpg</t>
  </si>
  <si>
    <t>debug\2017_04_02_03_52_17_424.jpg</t>
  </si>
  <si>
    <t>debug\2017_04_02_03_52_17_459.jpg</t>
  </si>
  <si>
    <t>debug\2017_04_02_03_52_17_493.jpg</t>
  </si>
  <si>
    <t>debug\2017_04_02_03_52_17_531.jpg</t>
  </si>
  <si>
    <t>debug\2017_04_02_03_52_17_566.jpg</t>
  </si>
  <si>
    <t>debug\2017_04_02_03_52_17_602.jpg</t>
  </si>
  <si>
    <t>debug\2017_04_02_03_52_17_644.jpg</t>
  </si>
  <si>
    <t>debug\2017_04_02_03_52_17_678.jpg</t>
  </si>
  <si>
    <t>debug\2017_04_02_03_52_17_712.jpg</t>
  </si>
  <si>
    <t>debug\2017_04_02_03_52_17_750.jpg</t>
  </si>
  <si>
    <t>debug\2017_04_02_03_52_17_786.jpg</t>
  </si>
  <si>
    <t>debug\2017_04_02_03_52_17_822.jpg</t>
  </si>
  <si>
    <t>debug\2017_04_02_03_52_17_862.jpg</t>
  </si>
  <si>
    <t>debug\2017_04_02_03_52_17_897.jpg</t>
  </si>
  <si>
    <t>debug\2017_04_02_03_52_17_932.jpg</t>
  </si>
  <si>
    <t>debug\2017_04_02_03_52_17_970.jpg</t>
  </si>
  <si>
    <t>debug\2017_04_02_03_52_18_005.jpg</t>
  </si>
  <si>
    <t>debug\2017_04_02_03_52_18_038.jpg</t>
  </si>
  <si>
    <t>debug\2017_04_02_03_52_18_078.jpg</t>
  </si>
  <si>
    <t>debug\2017_04_02_03_52_18_113.jpg</t>
  </si>
  <si>
    <t>debug\2017_04_02_03_52_18_148.jpg</t>
  </si>
  <si>
    <t>debug\2017_04_02_03_52_18_188.jpg</t>
  </si>
  <si>
    <t>debug\2017_04_02_03_52_18_221.jpg</t>
  </si>
  <si>
    <t>debug\2017_04_02_03_52_18_256.jpg</t>
  </si>
  <si>
    <t>debug\2017_04_02_03_52_18_346.jpg</t>
  </si>
  <si>
    <t>debug\2017_04_02_03_52_18_380.jpg</t>
  </si>
  <si>
    <t>debug\2017_04_02_03_52_18_413.jpg</t>
  </si>
  <si>
    <t>debug\2017_04_02_03_52_18_452.jpg</t>
  </si>
  <si>
    <t>debug\2017_04_02_03_52_18_487.jpg</t>
  </si>
  <si>
    <t>debug\2017_04_02_03_52_18_522.jpg</t>
  </si>
  <si>
    <t>debug\2017_04_02_03_52_18_563.jpg</t>
  </si>
  <si>
    <t>debug\2017_04_02_03_52_18_598.jpg</t>
  </si>
  <si>
    <t>debug\2017_04_02_03_52_18_632.jpg</t>
  </si>
  <si>
    <t>debug\2017_04_02_03_52_18_672.jpg</t>
  </si>
  <si>
    <t>debug\2017_04_02_03_52_18_707.jpg</t>
  </si>
  <si>
    <t>debug\2017_04_02_03_52_18_742.jpg</t>
  </si>
  <si>
    <t>debug\2017_04_02_03_52_18_782.jpg</t>
  </si>
  <si>
    <t>debug\2017_04_02_03_52_18_815.jpg</t>
  </si>
  <si>
    <t>debug\2017_04_02_03_52_18_849.jpg</t>
  </si>
  <si>
    <t>debug\2017_04_02_03_52_18_887.jpg</t>
  </si>
  <si>
    <t>debug\2017_04_02_03_52_18_921.jpg</t>
  </si>
  <si>
    <t>debug\2017_04_02_03_52_18_955.jpg</t>
  </si>
  <si>
    <t>debug\2017_04_02_03_52_18_993.jpg</t>
  </si>
  <si>
    <t>debug\2017_04_02_03_52_19_027.jpg</t>
  </si>
  <si>
    <t>debug\2017_04_02_03_52_19_062.jpg</t>
  </si>
  <si>
    <t>debug\2017_04_02_03_52_19_099.jpg</t>
  </si>
  <si>
    <t>debug\2017_04_02_03_52_19_130.jpg</t>
  </si>
  <si>
    <t>debug\2017_04_02_03_52_19_166.jpg</t>
  </si>
  <si>
    <t>debug\2017_04_02_03_52_19_203.jpg</t>
  </si>
  <si>
    <t>debug\2017_04_02_03_52_19_236.jpg</t>
  </si>
  <si>
    <t>debug\2017_04_02_03_52_19_271.jpg</t>
  </si>
  <si>
    <t>debug\2017_04_02_03_52_19_311.jpg</t>
  </si>
  <si>
    <t>debug\2017_04_02_03_52_19_346.jpg</t>
  </si>
  <si>
    <t>debug\2017_04_02_03_52_19_382.jpg</t>
  </si>
  <si>
    <t>debug\2017_04_02_03_52_19_420.jpg</t>
  </si>
  <si>
    <t>debug\2017_04_02_03_52_19_452.jpg</t>
  </si>
  <si>
    <t>debug\2017_04_02_03_52_19_487.jpg</t>
  </si>
  <si>
    <t>debug\2017_04_02_03_52_19_527.jpg</t>
  </si>
  <si>
    <t>debug\2017_04_02_03_52_19_563.jpg</t>
  </si>
  <si>
    <t>debug\2017_04_02_03_52_19_598.jpg</t>
  </si>
  <si>
    <t>debug\2017_04_02_03_52_19_645.jpg</t>
  </si>
  <si>
    <t>debug\2017_04_02_03_52_19_681.jpg</t>
  </si>
  <si>
    <t>debug\2017_04_02_03_52_19_717.jpg</t>
  </si>
  <si>
    <t>debug\2017_04_02_03_52_19_757.jpg</t>
  </si>
  <si>
    <t>debug\2017_04_02_03_52_19_792.jpg</t>
  </si>
  <si>
    <t>debug\2017_04_02_03_52_19_826.jpg</t>
  </si>
  <si>
    <t>debug\2017_04_02_03_52_19_865.jpg</t>
  </si>
  <si>
    <t>debug\2017_04_02_03_52_19_900.jpg</t>
  </si>
  <si>
    <t>debug\2017_04_02_03_52_19_937.jpg</t>
  </si>
  <si>
    <t>debug\2017_04_02_03_52_19_977.jpg</t>
  </si>
  <si>
    <t>debug\2017_04_02_03_52_20_011.jpg</t>
  </si>
  <si>
    <t>debug\2017_04_02_03_52_20_045.jpg</t>
  </si>
  <si>
    <t>debug\2017_04_02_03_52_20_085.jpg</t>
  </si>
  <si>
    <t>debug\2017_04_02_03_52_20_118.jpg</t>
  </si>
  <si>
    <t>debug\2017_04_02_03_52_20_155.jpg</t>
  </si>
  <si>
    <t>debug\2017_04_02_03_52_20_196.jpg</t>
  </si>
  <si>
    <t>debug\2017_04_02_03_52_20_231.jpg</t>
  </si>
  <si>
    <t>debug\2017_04_02_03_52_20_264.jpg</t>
  </si>
  <si>
    <t>debug\2017_04_02_03_52_20_300.jpg</t>
  </si>
  <si>
    <t>debug\2017_04_02_03_52_20_336.jpg</t>
  </si>
  <si>
    <t>debug\2017_04_02_03_52_20_369.jpg</t>
  </si>
  <si>
    <t>debug\2017_04_02_03_52_20_407.jpg</t>
  </si>
  <si>
    <t>debug\2017_04_02_03_52_20_441.jpg</t>
  </si>
  <si>
    <t>debug\2017_04_02_03_52_20_476.jpg</t>
  </si>
  <si>
    <t>debug\2017_04_02_03_52_20_512.jpg</t>
  </si>
  <si>
    <t>debug\2017_04_02_03_52_20_545.jpg</t>
  </si>
  <si>
    <t>debug\2017_04_02_03_52_20_579.jpg</t>
  </si>
  <si>
    <t>debug\2017_04_02_03_52_20_618.jpg</t>
  </si>
  <si>
    <t>debug\2017_04_02_03_52_20_652.jpg</t>
  </si>
  <si>
    <t>debug\2017_04_02_03_52_20_687.jpg</t>
  </si>
  <si>
    <t>debug\2017_04_02_03_52_20_725.jpg</t>
  </si>
  <si>
    <t>debug\2017_04_02_03_52_20_758.jpg</t>
  </si>
  <si>
    <t>debug\2017_04_02_03_52_20_792.jpg</t>
  </si>
  <si>
    <t>debug\2017_04_02_03_52_20_830.jpg</t>
  </si>
  <si>
    <t>debug\2017_04_02_03_52_20_864.jpg</t>
  </si>
  <si>
    <t>debug\2017_04_02_03_52_20_899.jpg</t>
  </si>
  <si>
    <t>debug\2017_04_02_03_52_20_936.jpg</t>
  </si>
  <si>
    <t>debug\2017_04_02_03_52_20_971.jpg</t>
  </si>
  <si>
    <t>debug\2017_04_02_03_52_21_005.jpg</t>
  </si>
  <si>
    <t>debug\2017_04_02_03_52_21_044.jpg</t>
  </si>
  <si>
    <t>debug\2017_04_02_03_52_21_078.jpg</t>
  </si>
  <si>
    <t>debug\2017_04_02_03_52_21_112.jpg</t>
  </si>
  <si>
    <t>debug\2017_04_02_03_52_21_153.jpg</t>
  </si>
  <si>
    <t>debug\2017_04_02_03_52_21_187.jpg</t>
  </si>
  <si>
    <t>debug\2017_04_02_03_52_21_220.jpg</t>
  </si>
  <si>
    <t>debug\2017_04_02_03_52_21_259.jpg</t>
  </si>
  <si>
    <t>debug\2017_04_02_03_52_21_292.jpg</t>
  </si>
  <si>
    <t>debug\2017_04_02_03_52_21_326.jpg</t>
  </si>
  <si>
    <t>debug\2017_04_02_03_52_21_364.jpg</t>
  </si>
  <si>
    <t>debug\2017_04_02_03_52_21_398.jpg</t>
  </si>
  <si>
    <t>debug\2017_04_02_03_52_21_432.jpg</t>
  </si>
  <si>
    <t>debug\2017_04_02_03_52_21_470.jpg</t>
  </si>
  <si>
    <t>debug\2017_04_02_03_52_21_504.jpg</t>
  </si>
  <si>
    <t>debug\2017_04_02_03_52_21_537.jpg</t>
  </si>
  <si>
    <t>debug\2017_04_02_03_52_21_575.jpg</t>
  </si>
  <si>
    <t>debug\2017_04_02_03_52_21_609.jpg</t>
  </si>
  <si>
    <t>debug\2017_04_02_03_52_21_645.jpg</t>
  </si>
  <si>
    <t>debug\2017_04_02_03_52_21_685.jpg</t>
  </si>
  <si>
    <t>debug\2017_04_02_03_52_21_719.jpg</t>
  </si>
  <si>
    <t>debug\2017_04_02_03_52_21_752.jpg</t>
  </si>
  <si>
    <t>debug\2017_04_02_03_52_21_789.jpg</t>
  </si>
  <si>
    <t>debug\2017_04_02_03_52_21_821.jpg</t>
  </si>
  <si>
    <t>debug\2017_04_02_03_52_21_853.jpg</t>
  </si>
  <si>
    <t>debug\2017_04_02_03_52_21_890.jpg</t>
  </si>
  <si>
    <t>debug\2017_04_02_03_52_21_923.jpg</t>
  </si>
  <si>
    <t>debug\2017_04_02_03_52_21_955.jpg</t>
  </si>
  <si>
    <t>debug\2017_04_02_03_52_21_993.jpg</t>
  </si>
  <si>
    <t>debug\2017_04_02_03_52_22_025.jpg</t>
  </si>
  <si>
    <t>debug\2017_04_02_03_52_22_059.jpg</t>
  </si>
  <si>
    <t>debug\2017_04_02_03_52_22_106.jpg</t>
  </si>
  <si>
    <t>debug\2017_04_02_03_52_22_139.jpg</t>
  </si>
  <si>
    <t>debug\2017_04_02_03_52_22_173.jpg</t>
  </si>
  <si>
    <t>debug\2017_04_02_03_52_22_212.jpg</t>
  </si>
  <si>
    <t>debug\2017_04_02_03_52_22_245.jpg</t>
  </si>
  <si>
    <t>debug\2017_04_02_03_52_22_277.jpg</t>
  </si>
  <si>
    <t>debug\2017_04_02_03_52_22_315.jpg</t>
  </si>
  <si>
    <t>debug\2017_04_02_03_52_22_347.jpg</t>
  </si>
  <si>
    <t>debug\2017_04_02_03_52_22_378.jpg</t>
  </si>
  <si>
    <t>debug\2017_04_02_03_52_22_415.jpg</t>
  </si>
  <si>
    <t>debug\2017_04_02_03_52_22_448.jpg</t>
  </si>
  <si>
    <t>debug\2017_04_02_03_52_22_481.jpg</t>
  </si>
  <si>
    <t>debug\2017_04_02_03_52_22_516.jpg</t>
  </si>
  <si>
    <t>debug\2017_04_02_03_52_22_549.jpg</t>
  </si>
  <si>
    <t>debug\2017_04_02_03_52_22_582.jpg</t>
  </si>
  <si>
    <t>debug\2017_04_02_03_52_22_620.jpg</t>
  </si>
  <si>
    <t>debug\2017_04_02_03_52_22_653.jpg</t>
  </si>
  <si>
    <t>debug\2017_04_02_03_52_22_687.jpg</t>
  </si>
  <si>
    <t>debug\2017_04_02_03_52_22_726.jpg</t>
  </si>
  <si>
    <t>debug\2017_04_02_03_52_22_761.jpg</t>
  </si>
  <si>
    <t>debug\2017_04_02_03_52_22_794.jpg</t>
  </si>
  <si>
    <t>debug\2017_04_02_03_52_22_835.jpg</t>
  </si>
  <si>
    <t>debug\2017_04_02_03_52_22_870.jpg</t>
  </si>
  <si>
    <t>debug\2017_04_02_03_52_22_907.jpg</t>
  </si>
  <si>
    <t>debug\2017_04_02_03_52_22_948.jpg</t>
  </si>
  <si>
    <t>debug\2017_04_02_03_52_22_983.jpg</t>
  </si>
  <si>
    <t>debug\2017_04_02_03_52_23_018.jpg</t>
  </si>
  <si>
    <t>debug\2017_04_02_03_52_23_059.jpg</t>
  </si>
  <si>
    <t>debug\2017_04_02_03_52_23_093.jpg</t>
  </si>
  <si>
    <t>debug\2017_04_02_03_52_23_130.jpg</t>
  </si>
  <si>
    <t>debug\2017_04_02_03_52_23_170.jpg</t>
  </si>
  <si>
    <t>debug\2017_04_02_03_52_23_205.jpg</t>
  </si>
  <si>
    <t>debug\2017_04_02_03_52_23_240.jpg</t>
  </si>
  <si>
    <t>debug\2017_04_02_03_52_23_280.jpg</t>
  </si>
  <si>
    <t>debug\2017_04_02_03_52_23_311.jpg</t>
  </si>
  <si>
    <t>debug\2017_04_02_03_52_23_346.jpg</t>
  </si>
  <si>
    <t>debug\2017_04_02_03_52_23_386.jpg</t>
  </si>
  <si>
    <t>debug\2017_04_02_03_52_23_420.jpg</t>
  </si>
  <si>
    <t>debug\2017_04_02_03_52_23_452.jpg</t>
  </si>
  <si>
    <t>debug\2017_04_02_03_52_23_492.jpg</t>
  </si>
  <si>
    <t>debug\2017_04_02_03_52_23_524.jpg</t>
  </si>
  <si>
    <t>debug\2017_04_02_03_52_23_556.jpg</t>
  </si>
  <si>
    <t>debug\2017_04_02_03_52_23_594.jpg</t>
  </si>
  <si>
    <t>debug\2017_04_02_03_52_23_626.jpg</t>
  </si>
  <si>
    <t>debug\2017_04_02_03_52_23_658.jpg</t>
  </si>
  <si>
    <t>debug\2017_04_02_03_52_23_697.jpg</t>
  </si>
  <si>
    <t>debug\2017_04_02_03_52_23_733.jpg</t>
  </si>
  <si>
    <t>debug\2017_04_02_03_52_23_784.jpg</t>
  </si>
  <si>
    <t>debug\2017_04_02_03_52_23_822.jpg</t>
  </si>
  <si>
    <t>debug\2017_04_02_03_52_23_856.jpg</t>
  </si>
  <si>
    <t>debug\2017_04_02_03_52_23_890.jpg</t>
  </si>
  <si>
    <t>debug\2017_04_02_03_52_23_928.jpg</t>
  </si>
  <si>
    <t>debug\2017_04_02_03_52_23_959.jpg</t>
  </si>
  <si>
    <t>debug\2017_04_02_03_52_23_992.jpg</t>
  </si>
  <si>
    <t>debug\2017_04_02_03_52_24_031.jpg</t>
  </si>
  <si>
    <t>debug\2017_04_02_03_52_24_064.jpg</t>
  </si>
  <si>
    <t>debug\2017_04_02_03_52_24_095.jpg</t>
  </si>
  <si>
    <t>debug\2017_04_02_03_52_24_134.jpg</t>
  </si>
  <si>
    <t>debug\2017_04_02_03_52_24_168.jpg</t>
  </si>
  <si>
    <t>debug\2017_04_02_03_52_24_200.jpg</t>
  </si>
  <si>
    <t>debug\2017_04_02_03_52_24_238.jpg</t>
  </si>
  <si>
    <t>debug\2017_04_02_03_52_24_270.jpg</t>
  </si>
  <si>
    <t>debug\2017_04_02_03_52_24_304.jpg</t>
  </si>
  <si>
    <t>debug\2017_04_02_03_52_24_342.jpg</t>
  </si>
  <si>
    <t>debug\2017_04_02_03_52_24_375.jpg</t>
  </si>
  <si>
    <t>debug\2017_04_02_03_52_24_408.jpg</t>
  </si>
  <si>
    <t>debug\2017_04_02_03_52_24_447.jpg</t>
  </si>
  <si>
    <t>debug\2017_04_02_03_52_24_480.jpg</t>
  </si>
  <si>
    <t>debug\2017_04_02_03_52_24_511.jpg</t>
  </si>
  <si>
    <t>debug\2017_04_02_03_52_24_549.jpg</t>
  </si>
  <si>
    <t>debug\2017_04_02_03_52_24_579.jpg</t>
  </si>
  <si>
    <t>debug\2017_04_02_03_52_24_613.jpg</t>
  </si>
  <si>
    <t>debug\2017_04_02_03_52_24_652.jpg</t>
  </si>
  <si>
    <t>debug\2017_04_02_03_52_24_684.jpg</t>
  </si>
  <si>
    <t>debug\2017_04_02_03_52_24_717.jpg</t>
  </si>
  <si>
    <t>debug\2017_04_02_03_52_24_754.jpg</t>
  </si>
  <si>
    <t>debug\2017_04_02_03_52_24_787.jpg</t>
  </si>
  <si>
    <t>debug\2017_04_02_03_52_24_819.jpg</t>
  </si>
  <si>
    <t>debug\2017_04_02_03_52_24_857.jpg</t>
  </si>
  <si>
    <t>debug\2017_04_02_03_52_24_890.jpg</t>
  </si>
  <si>
    <t>debug\2017_04_02_03_52_24_922.jpg</t>
  </si>
  <si>
    <t>debug\2017_04_02_03_52_24_960.jpg</t>
  </si>
  <si>
    <t>debug\2017_04_02_03_52_25_033.jpg</t>
  </si>
  <si>
    <t>debug\2017_04_02_03_52_25_066.jpg</t>
  </si>
  <si>
    <t>debug\2017_04_02_03_52_25_144.jpg</t>
  </si>
  <si>
    <t>debug\2017_04_02_03_52_25_180.jpg</t>
  </si>
  <si>
    <t>debug\2017_04_02_03_52_25_215.jpg</t>
  </si>
  <si>
    <t>debug\2017_04_02_03_52_25_256.jpg</t>
  </si>
  <si>
    <t>debug\2017_04_02_03_52_25_292.jpg</t>
  </si>
  <si>
    <t>debug\2017_04_02_03_52_25_328.jpg</t>
  </si>
  <si>
    <t>debug\2017_04_02_03_52_25_367.jpg</t>
  </si>
  <si>
    <t>debug\2017_04_02_03_52_25_401.jpg</t>
  </si>
  <si>
    <t>debug\2017_04_02_03_52_25_436.jpg</t>
  </si>
  <si>
    <t>debug\2017_04_02_03_52_25_474.jpg</t>
  </si>
  <si>
    <t>debug\2017_04_02_03_52_25_509.jpg</t>
  </si>
  <si>
    <t>debug\2017_04_02_03_52_25_545.jpg</t>
  </si>
  <si>
    <t>debug\2017_04_02_03_52_25_585.jpg</t>
  </si>
  <si>
    <t>debug\2017_04_02_03_52_25_619.jpg</t>
  </si>
  <si>
    <t>debug\2017_04_02_03_52_25_654.jpg</t>
  </si>
  <si>
    <t>debug\2017_04_02_03_52_25_693.jpg</t>
  </si>
  <si>
    <t>debug\2017_04_02_03_52_25_728.jpg</t>
  </si>
  <si>
    <t>debug\2017_04_02_03_52_25_763.jpg</t>
  </si>
  <si>
    <t>debug\2017_04_02_03_52_25_801.jpg</t>
  </si>
  <si>
    <t>debug\2017_04_02_03_52_25_836.jpg</t>
  </si>
  <si>
    <t>debug\2017_04_02_03_52_25_872.jpg</t>
  </si>
  <si>
    <t>debug\2017_04_02_03_52_25_909.jpg</t>
  </si>
  <si>
    <t>debug\2017_04_02_03_52_25_944.jpg</t>
  </si>
  <si>
    <t>debug\2017_04_02_03_52_25_978.jpg</t>
  </si>
  <si>
    <t>debug\2017_04_02_03_52_26_017.jpg</t>
  </si>
  <si>
    <t>debug\2017_04_02_03_52_26_052.jpg</t>
  </si>
  <si>
    <t>debug\2017_04_02_03_52_26_089.jpg</t>
  </si>
  <si>
    <t>debug\2017_04_02_03_52_26_127.jpg</t>
  </si>
  <si>
    <t>debug\2017_04_02_03_52_26_163.jpg</t>
  </si>
  <si>
    <t>debug\2017_04_02_03_52_26_197.jpg</t>
  </si>
  <si>
    <t>debug\2017_04_02_03_52_26_235.jpg</t>
  </si>
  <si>
    <t>debug\2017_04_02_03_52_26_270.jpg</t>
  </si>
  <si>
    <t>debug\2017_04_02_03_52_26_304.jpg</t>
  </si>
  <si>
    <t>debug\2017_04_02_03_52_26_343.jpg</t>
  </si>
  <si>
    <t>debug\2017_04_02_03_52_26_376.jpg</t>
  </si>
  <si>
    <t>debug\2017_04_02_03_52_26_411.jpg</t>
  </si>
  <si>
    <t>debug\2017_04_02_03_52_26_449.jpg</t>
  </si>
  <si>
    <t>debug\2017_04_02_03_52_26_481.jpg</t>
  </si>
  <si>
    <t>debug\2017_04_02_03_52_26_513.jpg</t>
  </si>
  <si>
    <t>debug\2017_04_02_03_52_26_552.jpg</t>
  </si>
  <si>
    <t>debug\2017_04_02_03_52_26_585.jpg</t>
  </si>
  <si>
    <t>debug\2017_04_02_03_52_26_616.jpg</t>
  </si>
  <si>
    <t>debug\2017_04_02_03_52_26_654.jpg</t>
  </si>
  <si>
    <t>debug\2017_04_02_03_52_26_700.jpg</t>
  </si>
  <si>
    <t>debug\2017_04_02_03_52_26_733.jpg</t>
  </si>
  <si>
    <t>debug\2017_04_02_03_52_26_772.jpg</t>
  </si>
  <si>
    <t>debug\2017_04_02_03_52_26_803.jpg</t>
  </si>
  <si>
    <t>debug\2017_04_02_03_52_26_845.jpg</t>
  </si>
  <si>
    <t>debug\2017_04_02_03_52_26_883.jpg</t>
  </si>
  <si>
    <t>debug\2017_04_02_03_52_26_916.jpg</t>
  </si>
  <si>
    <t>debug\2017_04_02_03_52_26_949.jpg</t>
  </si>
  <si>
    <t>debug\2017_04_02_03_52_26_986.jpg</t>
  </si>
  <si>
    <t>debug\2017_04_02_03_52_27_019.jpg</t>
  </si>
  <si>
    <t>debug\2017_04_02_03_52_27_052.jpg</t>
  </si>
  <si>
    <t>debug\2017_04_02_03_52_27_090.jpg</t>
  </si>
  <si>
    <t>debug\2017_04_02_03_52_27_124.jpg</t>
  </si>
  <si>
    <t>debug\2017_04_02_03_52_27_159.jpg</t>
  </si>
  <si>
    <t>debug\2017_04_02_03_52_27_197.jpg</t>
  </si>
  <si>
    <t>debug\2017_04_02_03_52_27_231.jpg</t>
  </si>
  <si>
    <t>debug\2017_04_02_03_52_27_264.jpg</t>
  </si>
  <si>
    <t>debug\2017_04_02_03_52_27_304.jpg</t>
  </si>
  <si>
    <t>debug\2017_04_02_03_52_27_338.jpg</t>
  </si>
  <si>
    <t>debug\2017_04_02_03_52_27_371.jpg</t>
  </si>
  <si>
    <t>debug\2017_04_02_03_52_27_408.jpg</t>
  </si>
  <si>
    <t>debug\2017_04_02_03_52_27_442.jpg</t>
  </si>
  <si>
    <t>debug\2017_04_02_03_52_27_475.jpg</t>
  </si>
  <si>
    <t>debug\2017_04_02_03_52_27_513.jpg</t>
  </si>
  <si>
    <t>debug\2017_04_02_03_52_27_580.jpg</t>
  </si>
  <si>
    <t>debug\2017_04_02_03_52_27_612.jpg</t>
  </si>
  <si>
    <t>debug\2017_04_02_03_52_27_651.jpg</t>
  </si>
  <si>
    <t>debug\2017_04_02_03_52_27_684.jpg</t>
  </si>
  <si>
    <t>debug\2017_04_02_03_52_27_719.jpg</t>
  </si>
  <si>
    <t>debug\2017_04_02_03_52_27_757.jpg</t>
  </si>
  <si>
    <t>debug\2017_04_02_03_52_27_792.jpg</t>
  </si>
  <si>
    <t>debug\2017_04_02_03_52_27_824.jpg</t>
  </si>
  <si>
    <t>debug\2017_04_02_03_52_27_862.jpg</t>
  </si>
  <si>
    <t>debug\2017_04_02_03_52_27_896.jpg</t>
  </si>
  <si>
    <t>debug\2017_04_02_03_52_27_929.jpg</t>
  </si>
  <si>
    <t>debug\2017_04_02_03_52_27_968.jpg</t>
  </si>
  <si>
    <t>debug\2017_04_02_03_52_28_001.jpg</t>
  </si>
  <si>
    <t>debug\2017_04_02_03_52_28_032.jpg</t>
  </si>
  <si>
    <t>debug\2017_04_02_03_52_28_072.jpg</t>
  </si>
  <si>
    <t>debug\2017_04_02_03_52_28_105.jpg</t>
  </si>
  <si>
    <t>debug\2017_04_02_03_52_28_141.jpg</t>
  </si>
  <si>
    <t>debug\2017_04_02_03_52_28_179.jpg</t>
  </si>
  <si>
    <t>debug\2017_04_02_03_52_28_214.jpg</t>
  </si>
  <si>
    <t>debug\2017_04_02_03_52_28_246.jpg</t>
  </si>
  <si>
    <t>debug\2017_04_02_03_52_28_284.jpg</t>
  </si>
  <si>
    <t>debug\2017_04_02_03_52_28_317.jpg</t>
  </si>
  <si>
    <t>debug\2017_04_02_03_52_28_345.jpg</t>
  </si>
  <si>
    <t>debug\2017_04_02_03_52_50_088.jpg</t>
  </si>
  <si>
    <t>debug\2017_04_02_03_52_50_116.jpg</t>
  </si>
  <si>
    <t>debug\2017_04_02_03_52_50_140.jpg</t>
  </si>
  <si>
    <t>debug\2017_04_02_03_52_50_162.jpg</t>
  </si>
  <si>
    <t>debug\2017_04_02_03_52_50_206.jpg</t>
  </si>
  <si>
    <t>debug\2017_04_02_03_52_50_227.jpg</t>
  </si>
  <si>
    <t>debug\2017_04_02_03_52_50_250.jpg</t>
  </si>
  <si>
    <t>debug\2017_04_02_03_52_50_275.jpg</t>
  </si>
  <si>
    <t>debug\2017_04_02_03_52_50_296.jpg</t>
  </si>
  <si>
    <t>debug\2017_04_02_03_52_50_319.jpg</t>
  </si>
  <si>
    <t>debug\2017_04_02_03_52_50_346.jpg</t>
  </si>
  <si>
    <t>debug\2017_04_02_03_52_50_369.jpg</t>
  </si>
  <si>
    <t>debug\2017_04_02_03_52_50_392.jpg</t>
  </si>
  <si>
    <t>debug\2017_04_02_03_52_50_419.jpg</t>
  </si>
  <si>
    <t>debug\2017_04_02_03_52_50_440.jpg</t>
  </si>
  <si>
    <t>debug\2017_04_02_03_52_50_463.jpg</t>
  </si>
  <si>
    <t>debug\2017_04_02_03_52_50_489.jpg</t>
  </si>
  <si>
    <t>debug\2017_04_02_03_52_50_510.jpg</t>
  </si>
  <si>
    <t>debug\2017_04_02_03_52_50_533.jpg</t>
  </si>
  <si>
    <t>debug\2017_04_02_03_52_50_558.jpg</t>
  </si>
  <si>
    <t>debug\2017_04_02_03_52_50_579.jpg</t>
  </si>
  <si>
    <t>debug\2017_04_02_03_52_50_602.jpg</t>
  </si>
  <si>
    <t>debug\2017_04_02_03_52_50_626.jpg</t>
  </si>
  <si>
    <t>debug\2017_04_02_03_52_50_645.jpg</t>
  </si>
  <si>
    <t>debug\2017_04_02_03_52_50_669.jpg</t>
  </si>
  <si>
    <t>debug\2017_04_02_03_52_50_695.jpg</t>
  </si>
  <si>
    <t>debug\2017_04_02_03_52_50_716.jpg</t>
  </si>
  <si>
    <t>debug\2017_04_02_03_52_50_740.jpg</t>
  </si>
  <si>
    <t>debug\2017_04_02_03_52_50_765.jpg</t>
  </si>
  <si>
    <t>debug\2017_04_02_03_52_50_787.jpg</t>
  </si>
  <si>
    <t>debug\2017_04_02_03_52_50_809.jpg</t>
  </si>
  <si>
    <t>debug\2017_04_02_03_52_50_833.jpg</t>
  </si>
  <si>
    <t>debug\2017_04_02_03_52_50_855.jpg</t>
  </si>
  <si>
    <t>debug\2017_04_02_03_52_50_877.jpg</t>
  </si>
  <si>
    <t>debug\2017_04_02_03_52_50_903.jpg</t>
  </si>
  <si>
    <t>debug\2017_04_02_03_52_50_924.jpg</t>
  </si>
  <si>
    <t>debug\2017_04_02_03_52_50_948.jpg</t>
  </si>
  <si>
    <t>debug\2017_04_02_03_52_50_972.jpg</t>
  </si>
  <si>
    <t>debug\2017_04_02_03_52_50_993.jpg</t>
  </si>
  <si>
    <t>debug\2017_04_02_03_52_51_016.jpg</t>
  </si>
  <si>
    <t>debug\2017_04_02_03_52_51_041.jpg</t>
  </si>
  <si>
    <t>debug\2017_04_02_03_52_51_061.jpg</t>
  </si>
  <si>
    <t>debug\2017_04_02_03_52_51_083.jpg</t>
  </si>
  <si>
    <t>debug\2017_04_02_03_52_51_109.jpg</t>
  </si>
  <si>
    <t>debug\2017_04_02_03_52_51_129.jpg</t>
  </si>
  <si>
    <t>debug\2017_04_02_03_52_51_152.jpg</t>
  </si>
  <si>
    <t>debug\2017_04_02_03_52_51_177.jpg</t>
  </si>
  <si>
    <t>debug\2017_04_02_03_52_51_196.jpg</t>
  </si>
  <si>
    <t>debug\2017_04_02_03_52_51_217.jpg</t>
  </si>
  <si>
    <t>debug\2017_04_02_03_52_51_242.jpg</t>
  </si>
  <si>
    <t>debug\2017_04_02_03_52_51_261.jpg</t>
  </si>
  <si>
    <t>debug\2017_04_02_03_52_51_281.jpg</t>
  </si>
  <si>
    <t>debug\2017_04_02_03_52_51_305.jpg</t>
  </si>
  <si>
    <t>debug\2017_04_02_03_52_51_325.jpg</t>
  </si>
  <si>
    <t>debug\2017_04_02_03_52_51_347.jpg</t>
  </si>
  <si>
    <t>debug\2017_04_02_03_52_51_370.jpg</t>
  </si>
  <si>
    <t>debug\2017_04_02_03_52_51_390.jpg</t>
  </si>
  <si>
    <t>debug\2017_04_02_03_52_51_410.jpg</t>
  </si>
  <si>
    <t>debug\2017_04_02_03_52_51_433.jpg</t>
  </si>
  <si>
    <t>debug\2017_04_02_03_52_51_452.jpg</t>
  </si>
  <si>
    <t>debug\2017_04_02_03_52_51_474.jpg</t>
  </si>
  <si>
    <t>debug\2017_04_02_03_52_51_498.jpg</t>
  </si>
  <si>
    <t>debug\2017_04_02_03_52_51_517.jpg</t>
  </si>
  <si>
    <t>debug\2017_04_02_03_52_51_538.jpg</t>
  </si>
  <si>
    <t>debug\2017_04_02_03_52_51_562.jpg</t>
  </si>
  <si>
    <t>debug\2017_04_02_03_52_51_580.jpg</t>
  </si>
  <si>
    <t>debug\2017_04_02_03_52_51_602.jpg</t>
  </si>
  <si>
    <t>debug\2017_04_02_03_52_51_626.jpg</t>
  </si>
  <si>
    <t>debug\2017_04_02_03_52_51_645.jpg</t>
  </si>
  <si>
    <t>debug\2017_04_02_03_52_51_667.jpg</t>
  </si>
  <si>
    <t>debug\2017_04_02_03_52_51_690.jpg</t>
  </si>
  <si>
    <t>debug\2017_04_02_03_52_51_709.jpg</t>
  </si>
  <si>
    <t>debug\2017_04_02_03_52_51_730.jpg</t>
  </si>
  <si>
    <t>debug\2017_04_02_03_52_51_753.jpg</t>
  </si>
  <si>
    <t>debug\2017_04_02_03_52_51_772.jpg</t>
  </si>
  <si>
    <t>debug\2017_04_02_03_52_51_794.jpg</t>
  </si>
  <si>
    <t>debug\2017_04_02_03_52_51_817.jpg</t>
  </si>
  <si>
    <t>debug\2017_04_02_03_52_51_835.jpg</t>
  </si>
  <si>
    <t>debug\2017_04_02_03_52_51_854.jpg</t>
  </si>
  <si>
    <t>debug\2017_04_02_03_52_51_878.jpg</t>
  </si>
  <si>
    <t>debug\2017_04_02_03_52_51_897.jpg</t>
  </si>
  <si>
    <t>debug\2017_04_02_03_52_51_918.jpg</t>
  </si>
  <si>
    <t>debug\2017_04_02_03_52_51_942.jpg</t>
  </si>
  <si>
    <t>debug\2017_04_02_03_52_51_960.jpg</t>
  </si>
  <si>
    <t>debug\2017_04_02_03_52_51_981.jpg</t>
  </si>
  <si>
    <t>debug\2017_04_02_03_52_52_004.jpg</t>
  </si>
  <si>
    <t>debug\2017_04_02_03_52_52_023.jpg</t>
  </si>
  <si>
    <t>debug\2017_04_02_03_52_52_044.jpg</t>
  </si>
  <si>
    <t>debug\2017_04_02_03_52_52_068.jpg</t>
  </si>
  <si>
    <t>debug\2017_04_02_03_52_52_087.jpg</t>
  </si>
  <si>
    <t>debug\2017_04_02_03_52_52_108.jpg</t>
  </si>
  <si>
    <t>debug\2017_04_02_03_52_52_132.jpg</t>
  </si>
  <si>
    <t>debug\2017_04_02_03_52_52_152.jpg</t>
  </si>
  <si>
    <t>debug\2017_04_02_03_52_52_174.jpg</t>
  </si>
  <si>
    <t>debug\2017_04_02_03_52_52_198.jpg</t>
  </si>
  <si>
    <t>debug\2017_04_02_03_52_52_217.jpg</t>
  </si>
  <si>
    <t>debug\2017_04_02_03_52_52_238.jpg</t>
  </si>
  <si>
    <t>debug\2017_04_02_03_52_52_263.jpg</t>
  </si>
  <si>
    <t>debug\2017_04_02_03_52_52_282.jpg</t>
  </si>
  <si>
    <t>debug\2017_04_02_03_52_52_303.jpg</t>
  </si>
  <si>
    <t>debug\2017_04_02_03_52_52_329.jpg</t>
  </si>
  <si>
    <t>debug\2017_04_02_03_52_52_347.jpg</t>
  </si>
  <si>
    <t>debug\2017_04_02_03_52_52_368.jpg</t>
  </si>
  <si>
    <t>debug\2017_04_02_03_52_52_391.jpg</t>
  </si>
  <si>
    <t>debug\2017_04_02_03_52_52_410.jpg</t>
  </si>
  <si>
    <t>debug\2017_04_02_03_52_52_430.jpg</t>
  </si>
  <si>
    <t>debug\2017_04_02_03_52_52_455.jpg</t>
  </si>
  <si>
    <t>debug\2017_04_02_03_52_52_474.jpg</t>
  </si>
  <si>
    <t>debug\2017_04_02_03_52_52_496.jpg</t>
  </si>
  <si>
    <t>debug\2017_04_02_03_52_52_521.jpg</t>
  </si>
  <si>
    <t>debug\2017_04_02_03_52_52_540.jpg</t>
  </si>
  <si>
    <t>debug\2017_04_02_03_52_52_561.jpg</t>
  </si>
  <si>
    <t>debug\2017_04_02_03_52_52_586.jpg</t>
  </si>
  <si>
    <t>debug\2017_04_02_03_52_52_604.jpg</t>
  </si>
  <si>
    <t>debug\2017_04_02_03_52_52_624.jpg</t>
  </si>
  <si>
    <t>debug\2017_04_02_03_52_52_687.jpg</t>
  </si>
  <si>
    <t>debug\2017_04_02_03_52_52_707.jpg</t>
  </si>
  <si>
    <t>debug\2017_04_02_03_52_52_728.jpg</t>
  </si>
  <si>
    <t>debug\2017_04_02_03_52_52_752.jpg</t>
  </si>
  <si>
    <t>debug\2017_04_02_03_52_52_772.jpg</t>
  </si>
  <si>
    <t>debug\2017_04_02_03_52_52_796.jpg</t>
  </si>
  <si>
    <t>debug\2017_04_02_03_52_52_821.jpg</t>
  </si>
  <si>
    <t>debug\2017_04_02_03_52_52_841.jpg</t>
  </si>
  <si>
    <t>debug\2017_04_02_03_52_52_863.jpg</t>
  </si>
  <si>
    <t>debug\2017_04_02_03_52_52_887.jpg</t>
  </si>
  <si>
    <t>debug\2017_04_02_03_52_52_908.jpg</t>
  </si>
  <si>
    <t>debug\2017_04_02_03_52_52_928.jpg</t>
  </si>
  <si>
    <t>debug\2017_04_02_03_52_52_954.jpg</t>
  </si>
  <si>
    <t>debug\2017_04_02_03_52_52_974.jpg</t>
  </si>
  <si>
    <t>debug\2017_04_02_03_52_52_998.jpg</t>
  </si>
  <si>
    <t>debug\2017_04_02_03_52_53_022.jpg</t>
  </si>
  <si>
    <t>debug\2017_04_02_03_52_53_043.jpg</t>
  </si>
  <si>
    <t>debug\2017_04_02_03_52_53_066.jpg</t>
  </si>
  <si>
    <t>debug\2017_04_02_03_52_53_092.jpg</t>
  </si>
  <si>
    <t>debug\2017_04_02_03_52_53_112.jpg</t>
  </si>
  <si>
    <t>debug\2017_04_02_03_52_53_134.jpg</t>
  </si>
  <si>
    <t>debug\2017_04_02_03_52_53_161.jpg</t>
  </si>
  <si>
    <t>debug\2017_04_02_03_52_53_181.jpg</t>
  </si>
  <si>
    <t>debug\2017_04_02_03_52_53_201.jpg</t>
  </si>
  <si>
    <t>debug\2017_04_02_03_52_53_227.jpg</t>
  </si>
  <si>
    <t>debug\2017_04_02_03_52_53_247.jpg</t>
  </si>
  <si>
    <t>debug\2017_04_02_03_52_53_269.jpg</t>
  </si>
  <si>
    <t>debug\2017_04_02_03_52_53_295.jpg</t>
  </si>
  <si>
    <t>debug\2017_04_02_03_52_53_314.jpg</t>
  </si>
  <si>
    <t>debug\2017_04_02_03_52_53_337.jpg</t>
  </si>
  <si>
    <t>debug\2017_04_02_03_52_53_362.jpg</t>
  </si>
  <si>
    <t>debug\2017_04_02_03_52_53_381.jpg</t>
  </si>
  <si>
    <t>debug\2017_04_02_03_52_53_404.jpg</t>
  </si>
  <si>
    <t>debug\2017_04_02_03_52_53_428.jpg</t>
  </si>
  <si>
    <t>debug\2017_04_02_03_52_53_447.jpg</t>
  </si>
  <si>
    <t>debug\2017_04_02_03_52_53_468.jpg</t>
  </si>
  <si>
    <t>debug\2017_04_02_03_52_53_492.jpg</t>
  </si>
  <si>
    <t>debug\2017_04_02_03_52_53_512.jpg</t>
  </si>
  <si>
    <t>debug\2017_04_02_03_52_53_535.jpg</t>
  </si>
  <si>
    <t>debug\2017_04_02_03_52_53_560.jpg</t>
  </si>
  <si>
    <t>debug\2017_04_02_03_52_53_582.jpg</t>
  </si>
  <si>
    <t>debug\2017_04_02_03_52_53_606.jpg</t>
  </si>
  <si>
    <t>debug\2017_04_02_03_52_53_629.jpg</t>
  </si>
  <si>
    <t>debug\2017_04_02_03_52_53_650.jpg</t>
  </si>
  <si>
    <t>debug\2017_04_02_03_52_53_669.jpg</t>
  </si>
  <si>
    <t>debug\2017_04_02_03_52_53_693.jpg</t>
  </si>
  <si>
    <t>debug\2017_04_02_03_52_53_713.jpg</t>
  </si>
  <si>
    <t>debug\2017_04_02_03_52_53_735.jpg</t>
  </si>
  <si>
    <t>debug\2017_04_02_03_52_53_759.jpg</t>
  </si>
  <si>
    <t>debug\2017_04_02_03_52_53_779.jpg</t>
  </si>
  <si>
    <t>debug\2017_04_02_03_52_53_799.jpg</t>
  </si>
  <si>
    <t>debug\2017_04_02_03_52_53_825.jpg</t>
  </si>
  <si>
    <t>debug\2017_04_02_03_52_53_845.jpg</t>
  </si>
  <si>
    <t>debug\2017_04_02_03_52_53_867.jpg</t>
  </si>
  <si>
    <t>debug\2017_04_02_03_52_53_891.jpg</t>
  </si>
  <si>
    <t>debug\2017_04_02_03_52_53_912.jpg</t>
  </si>
  <si>
    <t>debug\2017_04_02_03_52_53_934.jpg</t>
  </si>
  <si>
    <t>debug\2017_04_02_03_52_53_957.jpg</t>
  </si>
  <si>
    <t>debug\2017_04_02_03_52_53_979.jpg</t>
  </si>
  <si>
    <t>debug\2017_04_02_03_52_54_001.jpg</t>
  </si>
  <si>
    <t>debug\2017_04_02_03_52_54_025.jpg</t>
  </si>
  <si>
    <t>debug\2017_04_02_03_52_54_046.jpg</t>
  </si>
  <si>
    <t>debug\2017_04_02_03_52_54_068.jpg</t>
  </si>
  <si>
    <t>debug\2017_04_02_03_52_54_094.jpg</t>
  </si>
  <si>
    <t>debug\2017_04_02_03_52_54_114.jpg</t>
  </si>
  <si>
    <t>debug\2017_04_02_03_52_54_137.jpg</t>
  </si>
  <si>
    <t>debug\2017_04_02_03_52_54_163.jpg</t>
  </si>
  <si>
    <t>debug\2017_04_02_03_52_54_184.jpg</t>
  </si>
  <si>
    <t>debug\2017_04_02_03_52_54_205.jpg</t>
  </si>
  <si>
    <t>debug\2017_04_02_03_52_54_230.jpg</t>
  </si>
  <si>
    <t>debug\2017_04_02_03_52_54_250.jpg</t>
  </si>
  <si>
    <t>debug\2017_04_02_03_52_54_272.jpg</t>
  </si>
  <si>
    <t>debug\2017_04_02_03_52_54_296.jpg</t>
  </si>
  <si>
    <t>debug\2017_04_02_03_52_54_317.jpg</t>
  </si>
  <si>
    <t>debug\2017_04_02_03_52_54_339.jpg</t>
  </si>
  <si>
    <t>debug\2017_04_02_03_52_54_364.jpg</t>
  </si>
  <si>
    <t>debug\2017_04_02_03_52_54_384.jpg</t>
  </si>
  <si>
    <t>debug\2017_04_02_03_52_54_406.jpg</t>
  </si>
  <si>
    <t>debug\2017_04_02_03_52_54_432.jpg</t>
  </si>
  <si>
    <t>debug\2017_04_02_03_52_54_452.jpg</t>
  </si>
  <si>
    <t>debug\2017_04_02_03_52_54_473.jpg</t>
  </si>
  <si>
    <t>debug\2017_04_02_03_52_54_500.jpg</t>
  </si>
  <si>
    <t>debug\2017_04_02_03_52_54_520.jpg</t>
  </si>
  <si>
    <t>debug\2017_04_02_03_52_54_542.jpg</t>
  </si>
  <si>
    <t>debug\2017_04_02_03_52_54_569.jpg</t>
  </si>
  <si>
    <t>debug\2017_04_02_03_52_54_589.jpg</t>
  </si>
  <si>
    <t>debug\2017_04_02_03_52_54_610.jpg</t>
  </si>
  <si>
    <t>debug\2017_04_02_03_52_54_634.jpg</t>
  </si>
  <si>
    <t>debug\2017_04_02_03_52_54_655.jpg</t>
  </si>
  <si>
    <t>debug\2017_04_02_03_52_54_678.jpg</t>
  </si>
  <si>
    <t>debug\2017_04_02_03_52_54_703.jpg</t>
  </si>
  <si>
    <t>debug\2017_04_02_03_52_54_725.jpg</t>
  </si>
  <si>
    <t>debug\2017_04_02_03_52_54_747.jpg</t>
  </si>
  <si>
    <t>debug\2017_04_02_03_52_54_774.jpg</t>
  </si>
  <si>
    <t>debug\2017_04_02_03_52_54_795.jpg</t>
  </si>
  <si>
    <t>debug\2017_04_02_03_52_54_818.jpg</t>
  </si>
  <si>
    <t>debug\2017_04_02_03_52_54_843.jpg</t>
  </si>
  <si>
    <t>debug\2017_04_02_03_52_54_863.jpg</t>
  </si>
  <si>
    <t>debug\2017_04_02_03_52_54_885.jpg</t>
  </si>
  <si>
    <t>debug\2017_04_02_03_52_54_910.jpg</t>
  </si>
  <si>
    <t>debug\2017_04_02_03_52_54_931.jpg</t>
  </si>
  <si>
    <t>debug\2017_04_02_03_52_54_954.jpg</t>
  </si>
  <si>
    <t>debug\2017_04_02_03_52_54_981.jpg</t>
  </si>
  <si>
    <t>debug\2017_04_02_03_52_55_003.jpg</t>
  </si>
  <si>
    <t>debug\2017_04_02_03_52_55_025.jpg</t>
  </si>
  <si>
    <t>debug\2017_04_02_03_52_55_050.jpg</t>
  </si>
  <si>
    <t>debug\2017_04_02_03_52_55_071.jpg</t>
  </si>
  <si>
    <t>debug\2017_04_02_03_52_55_094.jpg</t>
  </si>
  <si>
    <t>debug\2017_04_02_03_52_55_120.jpg</t>
  </si>
  <si>
    <t>debug\2017_04_02_03_52_55_142.jpg</t>
  </si>
  <si>
    <t>debug\2017_04_02_03_52_55_164.jpg</t>
  </si>
  <si>
    <t>debug\2017_04_02_03_52_55_189.jpg</t>
  </si>
  <si>
    <t>debug\2017_04_02_03_52_55_212.jpg</t>
  </si>
  <si>
    <t>debug\2017_04_02_03_52_55_233.jpg</t>
  </si>
  <si>
    <t>debug\2017_04_02_03_52_55_258.jpg</t>
  </si>
  <si>
    <t>debug\2017_04_02_03_52_55_278.jpg</t>
  </si>
  <si>
    <t>debug\2017_04_02_03_52_55_300.jpg</t>
  </si>
  <si>
    <t>debug\2017_04_02_03_52_55_325.jpg</t>
  </si>
  <si>
    <t>debug\2017_04_02_03_52_55_344.jpg</t>
  </si>
  <si>
    <t>debug\2017_04_02_03_52_55_366.jpg</t>
  </si>
  <si>
    <t>debug\2017_04_02_03_52_55_391.jpg</t>
  </si>
  <si>
    <t>debug\2017_04_02_03_52_55_411.jpg</t>
  </si>
  <si>
    <t>debug\2017_04_02_03_52_55_433.jpg</t>
  </si>
  <si>
    <t>debug\2017_04_02_03_52_55_457.jpg</t>
  </si>
  <si>
    <t>debug\2017_04_02_03_52_55_477.jpg</t>
  </si>
  <si>
    <t>debug\2017_04_02_03_52_55_500.jpg</t>
  </si>
  <si>
    <t>debug\2017_04_02_03_52_55_562.jpg</t>
  </si>
  <si>
    <t>debug\2017_04_02_03_52_55_585.jpg</t>
  </si>
  <si>
    <t>debug\2017_04_02_03_52_55_605.jpg</t>
  </si>
  <si>
    <t>debug\2017_04_02_03_52_55_630.jpg</t>
  </si>
  <si>
    <t>debug\2017_04_02_03_52_55_650.jpg</t>
  </si>
  <si>
    <t>debug\2017_04_02_03_52_55_669.jpg</t>
  </si>
  <si>
    <t>debug\2017_04_02_03_52_55_694.jpg</t>
  </si>
  <si>
    <t>debug\2017_04_02_03_52_55_716.jpg</t>
  </si>
  <si>
    <t>debug\2017_04_02_03_52_55_739.jpg</t>
  </si>
  <si>
    <t>debug\2017_04_02_03_52_55_765.jpg</t>
  </si>
  <si>
    <t>debug\2017_04_02_03_52_55_784.jpg</t>
  </si>
  <si>
    <t>debug\2017_04_02_03_52_55_806.jpg</t>
  </si>
  <si>
    <t>debug\2017_04_02_03_52_55_832.jpg</t>
  </si>
  <si>
    <t>debug\2017_04_02_03_52_55_853.jpg</t>
  </si>
  <si>
    <t>debug\2017_04_02_03_52_55_875.jpg</t>
  </si>
  <si>
    <t>debug\2017_04_02_03_52_55_900.jpg</t>
  </si>
  <si>
    <t>debug\2017_04_02_03_52_55_920.jpg</t>
  </si>
  <si>
    <t>debug\2017_04_02_03_52_55_942.jpg</t>
  </si>
  <si>
    <t>debug\2017_04_02_03_52_55_968.jpg</t>
  </si>
  <si>
    <t>debug\2017_04_02_03_52_55_988.jpg</t>
  </si>
  <si>
    <t>debug\2017_04_02_03_52_56_008.jpg</t>
  </si>
  <si>
    <t>debug\2017_04_02_03_52_56_033.jpg</t>
  </si>
  <si>
    <t>debug\2017_04_02_03_52_56_060.jpg</t>
  </si>
  <si>
    <t>debug\2017_04_02_03_52_56_081.jpg</t>
  </si>
  <si>
    <t>debug\2017_04_02_03_52_56_106.jpg</t>
  </si>
  <si>
    <t>debug\2017_04_02_03_52_56_126.jpg</t>
  </si>
  <si>
    <t>debug\2017_04_02_03_52_56_147.jpg</t>
  </si>
  <si>
    <t>debug\2017_04_02_03_52_56_172.jpg</t>
  </si>
  <si>
    <t>debug\2017_04_02_03_52_56_192.jpg</t>
  </si>
  <si>
    <t>debug\2017_04_02_03_52_56_214.jpg</t>
  </si>
  <si>
    <t>debug\2017_04_02_03_52_56_239.jpg</t>
  </si>
  <si>
    <t>debug\2017_04_02_03_52_56_259.jpg</t>
  </si>
  <si>
    <t>debug\2017_04_02_03_52_56_281.jpg</t>
  </si>
  <si>
    <t>debug\2017_04_02_03_52_56_307.jpg</t>
  </si>
  <si>
    <t>debug\2017_04_02_03_52_56_328.jpg</t>
  </si>
  <si>
    <t>debug\2017_04_02_03_52_56_350.jpg</t>
  </si>
  <si>
    <t>debug\2017_04_02_03_52_56_375.jpg</t>
  </si>
  <si>
    <t>debug\2017_04_02_03_52_56_396.jpg</t>
  </si>
  <si>
    <t>debug\2017_04_02_03_52_56_419.jpg</t>
  </si>
  <si>
    <t>debug\2017_04_02_03_52_56_444.jpg</t>
  </si>
  <si>
    <t>debug\2017_04_02_03_52_56_464.jpg</t>
  </si>
  <si>
    <t>debug\2017_04_02_03_52_56_487.jpg</t>
  </si>
  <si>
    <t>debug\2017_04_02_03_52_56_511.jpg</t>
  </si>
  <si>
    <t>debug\2017_04_02_03_52_56_534.jpg</t>
  </si>
  <si>
    <t>debug\2017_04_02_03_52_56_555.jpg</t>
  </si>
  <si>
    <t>debug\2017_04_02_03_52_56_579.jpg</t>
  </si>
  <si>
    <t>debug\2017_04_02_03_52_56_600.jpg</t>
  </si>
  <si>
    <t>debug\2017_04_02_03_52_56_622.jpg</t>
  </si>
  <si>
    <t>debug\2017_04_02_03_52_56_646.jpg</t>
  </si>
  <si>
    <t>debug\2017_04_02_03_52_56_667.jpg</t>
  </si>
  <si>
    <t>debug\2017_04_02_03_52_56_689.jpg</t>
  </si>
  <si>
    <t>debug\2017_04_02_03_52_56_714.jpg</t>
  </si>
  <si>
    <t>debug\2017_04_02_03_52_56_736.jpg</t>
  </si>
  <si>
    <t>debug\2017_04_02_03_52_56_757.jpg</t>
  </si>
  <si>
    <t>debug\2017_04_02_03_52_56_781.jpg</t>
  </si>
  <si>
    <t>debug\2017_04_02_03_52_56_802.jpg</t>
  </si>
  <si>
    <t>debug\2017_04_02_03_52_56_824.jpg</t>
  </si>
  <si>
    <t>debug\2017_04_02_03_52_56_848.jpg</t>
  </si>
  <si>
    <t>debug\2017_04_02_03_52_56_868.jpg</t>
  </si>
  <si>
    <t>debug\2017_04_02_03_52_56_889.jpg</t>
  </si>
  <si>
    <t>debug\2017_04_02_03_52_56_914.jpg</t>
  </si>
  <si>
    <t>debug\2017_04_02_03_52_56_935.jpg</t>
  </si>
  <si>
    <t>debug\2017_04_02_03_52_56_955.jpg</t>
  </si>
  <si>
    <t>debug\2017_04_02_03_52_57_056.jpg</t>
  </si>
  <si>
    <t>debug\2017_04_02_03_52_57_077.jpg</t>
  </si>
  <si>
    <t>debug\2017_04_02_03_52_57_098.jpg</t>
  </si>
  <si>
    <t>debug\2017_04_02_03_52_57_125.jpg</t>
  </si>
  <si>
    <t>debug\2017_04_02_03_52_57_148.jpg</t>
  </si>
  <si>
    <t>debug\2017_04_02_03_52_57_173.jpg</t>
  </si>
  <si>
    <t>debug\2017_04_02_03_52_57_198.jpg</t>
  </si>
  <si>
    <t>debug\2017_04_02_03_52_57_221.jpg</t>
  </si>
  <si>
    <t>debug\2017_04_02_03_52_57_243.jpg</t>
  </si>
  <si>
    <t>debug\2017_04_02_03_52_57_271.jpg</t>
  </si>
  <si>
    <t>debug\2017_04_02_03_52_57_291.jpg</t>
  </si>
  <si>
    <t>debug\2017_04_02_03_52_57_314.jpg</t>
  </si>
  <si>
    <t>debug\2017_04_02_03_52_57_340.jpg</t>
  </si>
  <si>
    <t>debug\2017_04_02_03_52_57_361.jpg</t>
  </si>
  <si>
    <t>debug\2017_04_02_03_52_57_384.jpg</t>
  </si>
  <si>
    <t>debug\2017_04_02_03_52_57_411.jpg</t>
  </si>
  <si>
    <t>debug\2017_04_02_03_52_57_432.jpg</t>
  </si>
  <si>
    <t>debug\2017_04_02_03_52_57_453.jpg</t>
  </si>
  <si>
    <t>debug\2017_04_02_03_52_57_480.jpg</t>
  </si>
  <si>
    <t>debug\2017_04_02_03_52_57_501.jpg</t>
  </si>
  <si>
    <t>debug\2017_04_02_03_52_57_524.jpg</t>
  </si>
  <si>
    <t>debug\2017_04_02_03_52_57_549.jpg</t>
  </si>
  <si>
    <t>debug\2017_04_02_03_52_57_570.jpg</t>
  </si>
  <si>
    <t>debug\2017_04_02_03_52_57_591.jpg</t>
  </si>
  <si>
    <t>debug\2017_04_02_03_52_57_617.jpg</t>
  </si>
  <si>
    <t>debug\2017_04_02_03_52_57_639.jpg</t>
  </si>
  <si>
    <t>debug\2017_04_02_03_52_57_662.jpg</t>
  </si>
  <si>
    <t>debug\2017_04_02_03_52_57_688.jpg</t>
  </si>
  <si>
    <t>debug\2017_04_02_03_52_57_709.jpg</t>
  </si>
  <si>
    <t>debug\2017_04_02_03_52_57_733.jpg</t>
  </si>
  <si>
    <t>debug\2017_04_02_03_52_57_759.jpg</t>
  </si>
  <si>
    <t>debug\2017_04_02_03_52_57_779.jpg</t>
  </si>
  <si>
    <t>debug\2017_04_02_03_52_57_802.jpg</t>
  </si>
  <si>
    <t>debug\2017_04_02_03_52_57_830.jpg</t>
  </si>
  <si>
    <t>debug\2017_04_02_03_52_57_852.jpg</t>
  </si>
  <si>
    <t>debug\2017_04_02_03_52_57_875.jpg</t>
  </si>
  <si>
    <t>debug\2017_04_02_03_52_57_902.jpg</t>
  </si>
  <si>
    <t>debug\2017_04_02_03_52_57_924.jpg</t>
  </si>
  <si>
    <t>debug\2017_04_02_03_52_57_946.jpg</t>
  </si>
  <si>
    <t>debug\2017_04_02_03_52_57_972.jpg</t>
  </si>
  <si>
    <t>debug\2017_04_02_03_52_57_994.jpg</t>
  </si>
  <si>
    <t>debug\2017_04_02_03_52_58_019.jpg</t>
  </si>
  <si>
    <t>debug\2017_04_02_03_52_58_046.jpg</t>
  </si>
  <si>
    <t>debug\2017_04_02_03_52_58_068.jpg</t>
  </si>
  <si>
    <t>debug\2017_04_02_03_52_58_092.jpg</t>
  </si>
  <si>
    <t>debug\2017_04_02_03_52_58_120.jpg</t>
  </si>
  <si>
    <t>debug\2017_04_02_03_52_58_143.jpg</t>
  </si>
  <si>
    <t>debug\2017_04_02_03_52_58_164.jpg</t>
  </si>
  <si>
    <t>debug\2017_04_02_03_52_58_193.jpg</t>
  </si>
  <si>
    <t>debug\2017_04_02_03_52_58_215.jpg</t>
  </si>
  <si>
    <t>debug\2017_04_02_03_52_58_237.jpg</t>
  </si>
  <si>
    <t>debug\2017_04_02_03_52_58_263.jpg</t>
  </si>
  <si>
    <t>debug\2017_04_02_03_52_58_286.jpg</t>
  </si>
  <si>
    <t>debug\2017_04_02_03_52_58_309.jpg</t>
  </si>
  <si>
    <t>debug\2017_04_02_03_52_58_336.jpg</t>
  </si>
  <si>
    <t>debug\2017_04_02_03_52_58_357.jpg</t>
  </si>
  <si>
    <t>debug\2017_04_02_03_52_58_381.jpg</t>
  </si>
  <si>
    <t>debug\2017_04_02_03_52_58_409.jpg</t>
  </si>
  <si>
    <t>debug\2017_04_02_03_52_58_430.jpg</t>
  </si>
  <si>
    <t>debug\2017_04_02_03_52_58_452.jpg</t>
  </si>
  <si>
    <t>debug\2017_04_02_03_52_58_479.jpg</t>
  </si>
  <si>
    <t>debug\2017_04_02_03_52_58_500.jpg</t>
  </si>
  <si>
    <t>debug\2017_04_02_03_52_58_520.jpg</t>
  </si>
  <si>
    <t>debug\2017_04_02_03_52_58_546.jpg</t>
  </si>
  <si>
    <t>debug\2017_04_02_03_52_58_568.jpg</t>
  </si>
  <si>
    <t>debug\2017_04_02_03_52_58_592.jpg</t>
  </si>
  <si>
    <t>debug\2017_04_02_03_52_58_617.jpg</t>
  </si>
  <si>
    <t>debug\2017_04_02_03_52_58_639.jpg</t>
  </si>
  <si>
    <t>debug\2017_04_02_03_52_58_662.jpg</t>
  </si>
  <si>
    <t>debug\2017_04_02_03_52_58_689.jpg</t>
  </si>
  <si>
    <t>debug\2017_04_02_03_52_58_708.jpg</t>
  </si>
  <si>
    <t>debug\2017_04_02_03_52_58_731.jpg</t>
  </si>
  <si>
    <t>debug\2017_04_02_03_52_58_757.jpg</t>
  </si>
  <si>
    <t>debug\2017_04_02_03_52_58_779.jpg</t>
  </si>
  <si>
    <t>debug\2017_04_02_03_52_58_801.jpg</t>
  </si>
  <si>
    <t>debug\2017_04_02_03_52_58_827.jpg</t>
  </si>
  <si>
    <t>debug\2017_04_02_03_52_58_849.jpg</t>
  </si>
  <si>
    <t>debug\2017_04_02_03_52_58_871.jpg</t>
  </si>
  <si>
    <t>debug\2017_04_02_03_52_58_897.jpg</t>
  </si>
  <si>
    <t>debug\2017_04_02_03_52_58_917.jpg</t>
  </si>
  <si>
    <t>debug\2017_04_02_03_52_58_940.jpg</t>
  </si>
  <si>
    <t>debug\2017_04_02_03_52_58_967.jpg</t>
  </si>
  <si>
    <t>debug\2017_04_02_03_52_58_989.jpg</t>
  </si>
  <si>
    <t>debug\2017_04_02_03_52_59_011.jpg</t>
  </si>
  <si>
    <t>debug\2017_04_02_03_52_59_039.jpg</t>
  </si>
  <si>
    <t>debug\2017_04_02_03_52_59_058.jpg</t>
  </si>
  <si>
    <t>debug\2017_04_02_03_52_59_081.jpg</t>
  </si>
  <si>
    <t>debug\2017_04_02_03_52_59_108.jpg</t>
  </si>
  <si>
    <t>debug\2017_04_02_03_52_59_129.jpg</t>
  </si>
  <si>
    <t>debug\2017_04_02_03_52_59_150.jpg</t>
  </si>
  <si>
    <t>debug\2017_04_02_03_52_59_177.jpg</t>
  </si>
  <si>
    <t>debug\2017_04_02_03_52_59_198.jpg</t>
  </si>
  <si>
    <t>debug\2017_04_02_03_52_59_220.jpg</t>
  </si>
  <si>
    <t>debug\2017_04_02_03_52_59_247.jpg</t>
  </si>
  <si>
    <t>debug\2017_04_02_03_52_59_270.jpg</t>
  </si>
  <si>
    <t>debug\2017_04_02_03_52_59_294.jpg</t>
  </si>
  <si>
    <t>debug\2017_04_02_03_52_59_321.jpg</t>
  </si>
  <si>
    <t>debug\2017_04_02_03_52_59_343.jpg</t>
  </si>
  <si>
    <t>debug\2017_04_02_03_52_59_365.jpg</t>
  </si>
  <si>
    <t>debug\2017_04_02_03_52_59_390.jpg</t>
  </si>
  <si>
    <t>debug\2017_04_02_03_52_59_411.jpg</t>
  </si>
  <si>
    <t>debug\2017_04_02_03_52_59_432.jpg</t>
  </si>
  <si>
    <t>debug\2017_04_02_03_52_59_458.jpg</t>
  </si>
  <si>
    <t>debug\2017_04_02_03_52_59_479.jpg</t>
  </si>
  <si>
    <t>debug\2017_04_02_03_52_59_502.jpg</t>
  </si>
  <si>
    <t>debug\2017_04_02_03_52_59_528.jpg</t>
  </si>
  <si>
    <t>debug\2017_04_02_03_52_59_547.jpg</t>
  </si>
  <si>
    <t>debug\2017_04_02_03_52_59_569.jpg</t>
  </si>
  <si>
    <t>debug\2017_04_02_03_52_59_594.jpg</t>
  </si>
  <si>
    <t>debug\2017_04_02_03_52_59_615.jpg</t>
  </si>
  <si>
    <t>debug\2017_04_02_03_52_59_641.jpg</t>
  </si>
  <si>
    <t>debug\2017_04_02_03_52_59_666.jpg</t>
  </si>
  <si>
    <t>debug\2017_04_02_03_52_59_688.jpg</t>
  </si>
  <si>
    <t>debug\2017_04_02_03_52_59_711.jpg</t>
  </si>
  <si>
    <t>debug\2017_04_02_03_52_59_736.jpg</t>
  </si>
  <si>
    <t>debug\2017_04_02_03_52_59_755.jpg</t>
  </si>
  <si>
    <t>debug\2017_04_02_03_52_59_777.jpg</t>
  </si>
  <si>
    <t>debug\2017_04_02_03_52_59_804.jpg</t>
  </si>
  <si>
    <t>debug\2017_04_02_03_52_59_825.jpg</t>
  </si>
  <si>
    <t>debug\2017_04_02_03_52_59_846.jpg</t>
  </si>
  <si>
    <t>debug\2017_04_02_03_52_59_873.jpg</t>
  </si>
  <si>
    <t>debug\2017_04_02_03_52_59_895.jpg</t>
  </si>
  <si>
    <t>debug\2017_04_02_03_52_59_917.jpg</t>
  </si>
  <si>
    <t>debug\2017_04_02_03_52_59_941.jpg</t>
  </si>
  <si>
    <t>debug\2017_04_02_03_52_59_962.jpg</t>
  </si>
  <si>
    <t>debug\2017_04_02_03_52_59_985.jpg</t>
  </si>
  <si>
    <t>debug\2017_04_02_03_53_00_012.jpg</t>
  </si>
  <si>
    <t>debug\2017_04_02_03_53_00_032.jpg</t>
  </si>
  <si>
    <t>debug\2017_04_02_03_53_00_054.jpg</t>
  </si>
  <si>
    <t>debug\2017_04_02_03_53_00_079.jpg</t>
  </si>
  <si>
    <t>debug\2017_04_02_03_53_00_101.jpg</t>
  </si>
  <si>
    <t>debug\2017_04_02_03_53_00_123.jpg</t>
  </si>
  <si>
    <t>debug\2017_04_02_03_53_00_149.jpg</t>
  </si>
  <si>
    <t>debug\2017_04_02_03_53_00_170.jpg</t>
  </si>
  <si>
    <t>debug\2017_04_02_03_53_00_191.jpg</t>
  </si>
  <si>
    <t>debug\2017_04_02_03_53_00_218.jpg</t>
  </si>
  <si>
    <t>debug\2017_04_02_03_53_00_238.jpg</t>
  </si>
  <si>
    <t>debug\2017_04_02_03_53_00_261.jpg</t>
  </si>
  <si>
    <t>debug\2017_04_02_03_53_00_288.jpg</t>
  </si>
  <si>
    <t>debug\2017_04_02_03_53_00_308.jpg</t>
  </si>
  <si>
    <t>debug\2017_04_02_03_53_00_330.jpg</t>
  </si>
  <si>
    <t>debug\2017_04_02_03_53_00_356.jpg</t>
  </si>
  <si>
    <t>debug\2017_04_02_03_53_00_377.jpg</t>
  </si>
  <si>
    <t>debug\2017_04_02_03_53_00_398.jpg</t>
  </si>
  <si>
    <t>debug\2017_04_02_03_53_00_466.jpg</t>
  </si>
  <si>
    <t>debug\2017_04_02_03_53_00_488.jpg</t>
  </si>
  <si>
    <t>debug\2017_04_02_03_53_00_510.jpg</t>
  </si>
  <si>
    <t>debug\2017_04_02_03_53_00_537.jpg</t>
  </si>
  <si>
    <t>debug\2017_04_02_03_53_00_604.jpg</t>
  </si>
  <si>
    <t>debug\2017_04_02_03_53_00_803.jpg</t>
  </si>
  <si>
    <t>debug\2017_04_02_03_53_00_828.jpg</t>
  </si>
  <si>
    <t>debug\2017_04_02_03_53_00_850.jpg</t>
  </si>
  <si>
    <t>debug\2017_04_02_03_53_00_873.jpg</t>
  </si>
  <si>
    <t>debug\2017_04_02_03_53_00_899.jpg</t>
  </si>
  <si>
    <t>debug\2017_04_02_03_53_00_921.jpg</t>
  </si>
  <si>
    <t>debug\2017_04_02_03_53_00_946.jpg</t>
  </si>
  <si>
    <t>debug\2017_04_02_03_53_00_973.jpg</t>
  </si>
  <si>
    <t>debug\2017_04_02_03_53_00_993.jpg</t>
  </si>
  <si>
    <t>debug\2017_04_02_03_53_01_016.jpg</t>
  </si>
  <si>
    <t>debug\2017_04_02_03_53_01_044.jpg</t>
  </si>
  <si>
    <t>debug\2017_04_02_03_53_01_066.jpg</t>
  </si>
  <si>
    <t>debug\2017_04_02_03_53_01_089.jpg</t>
  </si>
  <si>
    <t>debug\2017_04_02_03_53_01_116.jpg</t>
  </si>
  <si>
    <t>debug\2017_04_02_03_53_01_137.jpg</t>
  </si>
  <si>
    <t>debug\2017_04_02_03_53_01_162.jpg</t>
  </si>
  <si>
    <t>debug\2017_04_02_03_53_01_248.jpg</t>
  </si>
  <si>
    <t>debug\2017_04_02_03_53_01_270.jpg</t>
  </si>
  <si>
    <t>debug\2017_04_02_03_53_01_293.jpg</t>
  </si>
  <si>
    <t>debug\2017_04_02_03_53_01_321.jpg</t>
  </si>
  <si>
    <t>debug\2017_04_02_03_53_01_344.jpg</t>
  </si>
  <si>
    <t>debug\2017_04_02_03_53_01_368.jpg</t>
  </si>
  <si>
    <t>debug\2017_04_02_03_53_01_394.jpg</t>
  </si>
  <si>
    <t>debug\2017_04_02_03_53_01_418.jpg</t>
  </si>
  <si>
    <t>debug\2017_04_02_03_53_01_441.jpg</t>
  </si>
  <si>
    <t>debug\2017_04_02_03_53_01_468.jpg</t>
  </si>
  <si>
    <t>debug\2017_04_02_03_53_01_488.jpg</t>
  </si>
  <si>
    <t>debug\2017_04_02_03_53_01_511.jpg</t>
  </si>
  <si>
    <t>debug\2017_04_02_03_53_01_536.jpg</t>
  </si>
  <si>
    <t>debug\2017_04_02_03_53_01_559.jpg</t>
  </si>
  <si>
    <t>debug\2017_04_02_03_53_01_583.jpg</t>
  </si>
  <si>
    <t>debug\2017_04_02_03_53_01_610.jpg</t>
  </si>
  <si>
    <t>debug\2017_04_02_03_53_01_632.jpg</t>
  </si>
  <si>
    <t>debug\2017_04_02_03_53_01_654.jpg</t>
  </si>
  <si>
    <t>debug\2017_04_02_03_53_01_681.jpg</t>
  </si>
  <si>
    <t>debug\2017_04_02_03_53_01_704.jpg</t>
  </si>
  <si>
    <t>debug\2017_04_02_03_53_01_727.jpg</t>
  </si>
  <si>
    <t>debug\2017_04_02_03_53_01_755.jpg</t>
  </si>
  <si>
    <t>debug\2017_04_02_03_53_01_777.jpg</t>
  </si>
  <si>
    <t>debug\2017_04_02_03_53_01_799.jpg</t>
  </si>
  <si>
    <t>debug\2017_04_02_03_53_01_827.jpg</t>
  </si>
  <si>
    <t>debug\2017_04_02_03_53_01_848.jpg</t>
  </si>
  <si>
    <t>debug\2017_04_02_03_53_01_873.jpg</t>
  </si>
  <si>
    <t>debug\2017_04_02_03_53_01_901.jpg</t>
  </si>
  <si>
    <t>debug\2017_04_02_03_53_01_922.jpg</t>
  </si>
  <si>
    <t>debug\2017_04_02_03_53_01_944.jpg</t>
  </si>
  <si>
    <t>debug\2017_04_02_03_53_01_971.jpg</t>
  </si>
  <si>
    <t>debug\2017_04_02_03_53_01_994.jpg</t>
  </si>
  <si>
    <t>debug\2017_04_02_03_53_02_017.jpg</t>
  </si>
  <si>
    <t>debug\2017_04_02_03_53_02_044.jpg</t>
  </si>
  <si>
    <t>debug\2017_04_02_03_53_02_065.jpg</t>
  </si>
  <si>
    <t>debug\2017_04_02_03_53_02_089.jpg</t>
  </si>
  <si>
    <t>debug\2017_04_02_03_53_02_116.jpg</t>
  </si>
  <si>
    <t>debug\2017_04_02_03_53_02_139.jpg</t>
  </si>
  <si>
    <t>debug\2017_04_02_03_53_02_164.jpg</t>
  </si>
  <si>
    <t>debug\2017_04_02_03_53_02_190.jpg</t>
  </si>
  <si>
    <t>debug\2017_04_02_03_53_02_211.jpg</t>
  </si>
  <si>
    <t>debug\2017_04_02_03_53_02_233.jpg</t>
  </si>
  <si>
    <t>debug\2017_04_02_03_53_02_260.jpg</t>
  </si>
  <si>
    <t>debug\2017_04_02_03_53_02_281.jpg</t>
  </si>
  <si>
    <t>debug\2017_04_02_03_53_02_305.jpg</t>
  </si>
  <si>
    <t>debug\2017_04_02_03_53_02_331.jpg</t>
  </si>
  <si>
    <t>debug\2017_04_02_03_53_02_351.jpg</t>
  </si>
  <si>
    <t>debug\2017_04_02_03_53_02_374.jpg</t>
  </si>
  <si>
    <t>debug\2017_04_02_03_53_02_411.jpg</t>
  </si>
  <si>
    <t>debug\2017_04_02_03_53_02_431.jpg</t>
  </si>
  <si>
    <t>debug\2017_04_02_03_53_02_453.jpg</t>
  </si>
  <si>
    <t>debug\2017_04_02_03_53_02_479.jpg</t>
  </si>
  <si>
    <t>debug\2017_04_02_03_53_02_502.jpg</t>
  </si>
  <si>
    <t>debug\2017_04_02_03_53_02_526.jpg</t>
  </si>
  <si>
    <t>debug\2017_04_02_03_53_02_551.jpg</t>
  </si>
  <si>
    <t>debug\2017_04_02_03_53_02_572.jpg</t>
  </si>
  <si>
    <t>debug\2017_04_02_03_53_02_596.jpg</t>
  </si>
  <si>
    <t>debug\2017_04_02_03_53_02_621.jpg</t>
  </si>
  <si>
    <t>debug\2017_04_02_03_53_02_643.jpg</t>
  </si>
  <si>
    <t>debug\2017_04_02_03_53_02_666.jpg</t>
  </si>
  <si>
    <t>debug\2017_04_02_03_53_02_693.jpg</t>
  </si>
  <si>
    <t>debug\2017_04_02_03_53_02_714.jpg</t>
  </si>
  <si>
    <t>debug\2017_04_02_03_53_02_736.jpg</t>
  </si>
  <si>
    <t>debug\2017_04_02_03_53_02_762.jpg</t>
  </si>
  <si>
    <t>debug\2017_04_02_03_53_02_785.jpg</t>
  </si>
  <si>
    <t>debug\2017_04_02_03_53_02_807.jpg</t>
  </si>
  <si>
    <t>debug\2017_04_02_03_53_02_834.jpg</t>
  </si>
  <si>
    <t>debug\2017_04_02_03_53_02_855.jpg</t>
  </si>
  <si>
    <t>debug\2017_04_02_03_53_02_879.jpg</t>
  </si>
  <si>
    <t>debug\2017_04_02_03_53_02_906.jpg</t>
  </si>
  <si>
    <t>debug\2017_04_02_03_53_02_927.jpg</t>
  </si>
  <si>
    <t>debug\2017_04_02_03_53_02_949.jpg</t>
  </si>
  <si>
    <t>debug\2017_04_02_03_53_02_976.jpg</t>
  </si>
  <si>
    <t>debug\2017_04_02_03_53_02_999.jpg</t>
  </si>
  <si>
    <t>debug\2017_04_02_03_53_03_020.jpg</t>
  </si>
  <si>
    <t>debug\2017_04_02_03_53_03_045.jpg</t>
  </si>
  <si>
    <t>debug\2017_04_02_03_53_03_067.jpg</t>
  </si>
  <si>
    <t>debug\2017_04_02_03_53_03_089.jpg</t>
  </si>
  <si>
    <t>debug\2017_04_02_03_53_03_114.jpg</t>
  </si>
  <si>
    <t>debug\2017_04_02_03_53_03_134.jpg</t>
  </si>
  <si>
    <t>debug\2017_04_02_03_53_03_156.jpg</t>
  </si>
  <si>
    <t>debug\2017_04_02_03_53_03_181.jpg</t>
  </si>
  <si>
    <t>debug\2017_04_02_03_53_03_201.jpg</t>
  </si>
  <si>
    <t>debug\2017_04_02_03_53_03_225.jpg</t>
  </si>
  <si>
    <t>debug\2017_04_02_03_53_03_249.jpg</t>
  </si>
  <si>
    <t>debug\2017_04_02_03_53_03_270.jpg</t>
  </si>
  <si>
    <t>debug\2017_04_02_03_53_03_291.jpg</t>
  </si>
  <si>
    <t>debug\2017_04_02_03_53_03_317.jpg</t>
  </si>
  <si>
    <t>debug\2017_04_02_03_53_03_337.jpg</t>
  </si>
  <si>
    <t>debug\2017_04_02_03_53_03_360.jpg</t>
  </si>
  <si>
    <t>debug\2017_04_02_03_53_03_384.jpg</t>
  </si>
  <si>
    <t>debug\2017_04_02_03_53_03_596.jpg</t>
  </si>
  <si>
    <t>debug\2017_04_02_03_53_03_619.jpg</t>
  </si>
  <si>
    <t>debug\2017_04_02_03_53_03_647.jpg</t>
  </si>
  <si>
    <t>debug\2017_04_02_03_53_03_671.jpg</t>
  </si>
  <si>
    <t>debug\2017_04_02_03_53_03_695.jpg</t>
  </si>
  <si>
    <t>debug\2017_04_02_03_53_03_724.jpg</t>
  </si>
  <si>
    <t>debug\2017_04_02_03_53_03_745.jpg</t>
  </si>
  <si>
    <t>debug\2017_04_02_03_53_03_768.jpg</t>
  </si>
  <si>
    <t>debug\2017_04_02_03_53_03_794.jpg</t>
  </si>
  <si>
    <t>debug\2017_04_02_03_53_03_817.jpg</t>
  </si>
  <si>
    <t>debug\2017_04_02_03_53_03_839.jpg</t>
  </si>
  <si>
    <t>debug\2017_04_02_03_53_03_864.jpg</t>
  </si>
  <si>
    <t>debug\2017_04_02_03_53_03_887.jpg</t>
  </si>
  <si>
    <t>debug\2017_04_02_03_53_03_909.jpg</t>
  </si>
  <si>
    <t>debug\2017_04_02_03_53_03_936.jpg</t>
  </si>
  <si>
    <t>debug\2017_04_02_03_53_03_957.jpg</t>
  </si>
  <si>
    <t>debug\2017_04_02_03_53_03_980.jpg</t>
  </si>
  <si>
    <t>debug\2017_04_02_03_53_04_005.jpg</t>
  </si>
  <si>
    <t>debug\2017_04_02_03_53_04_029.jpg</t>
  </si>
  <si>
    <t>debug\2017_04_02_03_53_04_053.jpg</t>
  </si>
  <si>
    <t>debug\2017_04_02_03_53_04_080.jpg</t>
  </si>
  <si>
    <t>debug\2017_04_02_03_53_04_103.jpg</t>
  </si>
  <si>
    <t>debug\2017_04_02_03_53_04_124.jpg</t>
  </si>
  <si>
    <t>debug\2017_04_02_03_53_04_155.jpg</t>
  </si>
  <si>
    <t>debug\2017_04_02_03_53_04_178.jpg</t>
  </si>
  <si>
    <t>debug\2017_04_02_03_53_04_202.jpg</t>
  </si>
  <si>
    <t>debug\2017_04_02_03_53_04_229.jpg</t>
  </si>
  <si>
    <t>debug\2017_04_02_03_53_04_251.jpg</t>
  </si>
  <si>
    <t>debug\2017_04_02_03_53_04_276.jpg</t>
  </si>
  <si>
    <t>debug\2017_04_02_03_53_04_303.jpg</t>
  </si>
  <si>
    <t>debug\2017_04_02_03_53_04_324.jpg</t>
  </si>
  <si>
    <t>debug\2017_04_02_03_53_04_349.jpg</t>
  </si>
  <si>
    <t>debug\2017_04_02_03_53_04_377.jpg</t>
  </si>
  <si>
    <t>debug\2017_04_02_03_53_04_400.jpg</t>
  </si>
  <si>
    <t>debug\2017_04_02_03_53_04_421.jpg</t>
  </si>
  <si>
    <t>debug\2017_04_02_03_53_04_445.jpg</t>
  </si>
  <si>
    <t>debug\2017_04_02_03_53_04_467.jpg</t>
  </si>
  <si>
    <t>debug\2017_04_02_03_53_04_489.jpg</t>
  </si>
  <si>
    <t>debug\2017_04_02_03_53_04_513.jpg</t>
  </si>
  <si>
    <t>debug\2017_04_02_03_53_04_533.jpg</t>
  </si>
  <si>
    <t>debug\2017_04_02_03_53_04_556.jpg</t>
  </si>
  <si>
    <t>debug\2017_04_02_03_53_04_580.jpg</t>
  </si>
  <si>
    <t>debug\2017_04_02_03_53_04_600.jpg</t>
  </si>
  <si>
    <t>debug\2017_04_02_03_53_04_621.jpg</t>
  </si>
  <si>
    <t>debug\2017_04_02_03_53_04_646.jpg</t>
  </si>
  <si>
    <t>debug\2017_04_02_03_53_04_668.jpg</t>
  </si>
  <si>
    <t>debug\2017_04_02_03_53_04_693.jpg</t>
  </si>
  <si>
    <t>debug\2017_04_02_03_53_04_719.jpg</t>
  </si>
  <si>
    <t>debug\2017_04_02_03_53_04_740.jpg</t>
  </si>
  <si>
    <t>debug\2017_04_02_03_53_04_763.jpg</t>
  </si>
  <si>
    <t>debug\2017_04_02_03_53_04_788.jpg</t>
  </si>
  <si>
    <t>debug\2017_04_02_03_53_04_808.jpg</t>
  </si>
  <si>
    <t>debug\2017_04_02_03_53_04_830.jpg</t>
  </si>
  <si>
    <t>debug\2017_04_02_03_53_04_855.jpg</t>
  </si>
  <si>
    <t>debug\2017_04_02_03_53_04_874.jpg</t>
  </si>
  <si>
    <t>debug\2017_04_02_03_53_04_998.jpg</t>
  </si>
  <si>
    <t>debug\2017_04_02_03_53_05_024.jpg</t>
  </si>
  <si>
    <t>debug\2017_04_02_03_53_05_044.jpg</t>
  </si>
  <si>
    <t>debug\2017_04_02_03_53_05_070.jpg</t>
  </si>
  <si>
    <t>debug\2017_04_02_03_53_05_096.jpg</t>
  </si>
  <si>
    <t>debug\2017_04_02_03_53_05_117.jpg</t>
  </si>
  <si>
    <t>debug\2017_04_02_03_53_05_140.jpg</t>
  </si>
  <si>
    <t>debug\2017_04_02_03_53_05_167.jpg</t>
  </si>
  <si>
    <t>debug\2017_04_02_03_53_05_189.jpg</t>
  </si>
  <si>
    <t>debug\2017_04_02_03_53_05_212.jpg</t>
  </si>
  <si>
    <t>debug\2017_04_02_03_53_05_239.jpg</t>
  </si>
  <si>
    <t>debug\2017_04_02_03_53_05_260.jpg</t>
  </si>
  <si>
    <t>debug\2017_04_02_03_53_05_283.jpg</t>
  </si>
  <si>
    <t>debug\2017_04_02_03_53_05_309.jpg</t>
  </si>
  <si>
    <t>debug\2017_04_02_03_53_05_330.jpg</t>
  </si>
  <si>
    <t>debug\2017_04_02_03_53_05_351.jpg</t>
  </si>
  <si>
    <t>debug\2017_04_02_03_53_05_377.jpg</t>
  </si>
  <si>
    <t>debug\2017_04_02_03_53_05_399.jpg</t>
  </si>
  <si>
    <t>debug\2017_04_02_03_53_05_422.jpg</t>
  </si>
  <si>
    <t>debug\2017_04_02_03_53_05_447.jpg</t>
  </si>
  <si>
    <t>debug\2017_04_02_03_53_05_467.jpg</t>
  </si>
  <si>
    <t>debug\2017_04_02_03_53_05_491.jpg</t>
  </si>
  <si>
    <t>debug\2017_04_02_03_53_05_518.jpg</t>
  </si>
  <si>
    <t>debug\2017_04_02_03_53_05_539.jpg</t>
  </si>
  <si>
    <t>debug\2017_04_02_03_53_05_561.jpg</t>
  </si>
  <si>
    <t>debug\2017_04_02_03_53_05_586.jpg</t>
  </si>
  <si>
    <t>debug\2017_04_02_03_53_05_606.jpg</t>
  </si>
  <si>
    <t>debug\2017_04_02_03_53_05_628.jpg</t>
  </si>
  <si>
    <t>debug\2017_04_02_03_53_05_654.jpg</t>
  </si>
  <si>
    <t>debug\2017_04_02_03_53_05_675.jpg</t>
  </si>
  <si>
    <t>debug\2017_04_02_03_53_05_698.jpg</t>
  </si>
  <si>
    <t>debug\2017_04_02_03_53_05_724.jpg</t>
  </si>
  <si>
    <t>debug\2017_04_02_03_53_05_745.jpg</t>
  </si>
  <si>
    <t>debug\2017_04_02_03_53_05_768.jpg</t>
  </si>
  <si>
    <t>debug\2017_04_02_03_53_05_794.jpg</t>
  </si>
  <si>
    <t>debug\2017_04_02_03_53_05_813.jpg</t>
  </si>
  <si>
    <t>debug\2017_04_02_03_53_05_836.jpg</t>
  </si>
  <si>
    <t>debug\2017_04_02_03_53_05_861.jpg</t>
  </si>
  <si>
    <t>debug\2017_04_02_03_53_05_884.jpg</t>
  </si>
  <si>
    <t>debug\2017_04_02_03_53_05_909.jpg</t>
  </si>
  <si>
    <t>debug\2017_04_02_03_53_05_935.jpg</t>
  </si>
  <si>
    <t>debug\2017_04_02_03_53_05_956.jpg</t>
  </si>
  <si>
    <t>debug\2017_04_02_03_53_05_977.jpg</t>
  </si>
  <si>
    <t>debug\2017_04_02_03_53_06_005.jpg</t>
  </si>
  <si>
    <t>debug\2017_04_02_03_53_06_027.jpg</t>
  </si>
  <si>
    <t>debug\2017_04_02_03_53_06_050.jpg</t>
  </si>
  <si>
    <t>debug\2017_04_02_03_53_06_075.jpg</t>
  </si>
  <si>
    <t>debug\2017_04_02_03_53_06_096.jpg</t>
  </si>
  <si>
    <t>debug\2017_04_02_03_53_06_119.jpg</t>
  </si>
  <si>
    <t>debug\2017_04_02_03_53_06_146.jpg</t>
  </si>
  <si>
    <t>debug\2017_04_02_03_53_06_168.jpg</t>
  </si>
  <si>
    <t>debug\2017_04_02_03_53_06_191.jpg</t>
  </si>
  <si>
    <t>debug\2017_04_02_03_53_06_216.jpg</t>
  </si>
  <si>
    <t>debug\2017_04_02_03_53_06_236.jpg</t>
  </si>
  <si>
    <t>debug\2017_04_02_03_53_06_258.jpg</t>
  </si>
  <si>
    <t>debug\2017_04_02_03_53_06_284.jpg</t>
  </si>
  <si>
    <t>debug\2017_04_02_03_53_06_304.jpg</t>
  </si>
  <si>
    <t>debug\2017_04_02_03_53_06_330.jpg</t>
  </si>
  <si>
    <t>debug\2017_04_02_03_53_06_355.jpg</t>
  </si>
  <si>
    <t>debug\2017_04_02_03_53_06_376.jpg</t>
  </si>
  <si>
    <t>debug\2017_04_02_03_53_06_399.jpg</t>
  </si>
  <si>
    <t>debug\2017_04_02_03_53_06_425.jpg</t>
  </si>
  <si>
    <t>debug\2017_04_02_03_53_06_446.jpg</t>
  </si>
  <si>
    <t>debug\2017_04_02_03_53_06_469.jpg</t>
  </si>
  <si>
    <t>debug\2017_04_02_03_53_06_496.jpg</t>
  </si>
  <si>
    <t>debug\2017_04_02_03_53_06_516.jpg</t>
  </si>
  <si>
    <t>debug\2017_04_02_03_53_06_539.jpg</t>
  </si>
  <si>
    <t>debug\2017_04_02_03_53_06_565.jpg</t>
  </si>
  <si>
    <t>debug\2017_04_02_03_53_06_586.jpg</t>
  </si>
  <si>
    <t>debug\2017_04_02_03_53_06_609.jpg</t>
  </si>
  <si>
    <t>debug\2017_04_02_03_53_06_635.jpg</t>
  </si>
  <si>
    <t>debug\2017_04_02_03_53_06_657.jpg</t>
  </si>
  <si>
    <t>debug\2017_04_02_03_53_06_681.jpg</t>
  </si>
  <si>
    <t>debug\2017_04_02_03_53_06_706.jpg</t>
  </si>
  <si>
    <t>debug\2017_04_02_03_53_06_726.jpg</t>
  </si>
  <si>
    <t>debug\2017_04_02_03_53_06_750.jpg</t>
  </si>
  <si>
    <t>debug\2017_04_02_03_53_06_775.jpg</t>
  </si>
  <si>
    <t>debug\2017_04_02_03_53_06_798.jpg</t>
  </si>
  <si>
    <t>debug\2017_04_02_03_53_06_822.jpg</t>
  </si>
  <si>
    <t>debug\2017_04_02_03_53_06_846.jpg</t>
  </si>
  <si>
    <t>debug\2017_04_02_03_53_06_868.jpg</t>
  </si>
  <si>
    <t>debug\2017_04_02_03_53_06_890.jpg</t>
  </si>
  <si>
    <t>debug\2017_04_02_03_53_06_916.jpg</t>
  </si>
  <si>
    <t>debug\2017_04_02_03_53_06_936.jpg</t>
  </si>
  <si>
    <t>debug\2017_04_02_03_53_06_958.jpg</t>
  </si>
  <si>
    <t>debug\2017_04_02_03_53_06_986.jpg</t>
  </si>
  <si>
    <t>debug\2017_04_02_03_53_07_007.jpg</t>
  </si>
  <si>
    <t>debug\2017_04_02_03_53_07_029.jpg</t>
  </si>
  <si>
    <t>debug\2017_04_02_03_53_07_055.jpg</t>
  </si>
  <si>
    <t>debug\2017_04_02_03_53_07_076.jpg</t>
  </si>
  <si>
    <t>debug\2017_04_02_03_53_07_104.jpg</t>
  </si>
  <si>
    <t>debug\2017_04_02_03_53_07_129.jpg</t>
  </si>
  <si>
    <t>debug\2017_04_02_03_53_07_153.jpg</t>
  </si>
  <si>
    <t>debug\2017_04_02_03_53_07_177.jpg</t>
  </si>
  <si>
    <t>debug\2017_04_02_03_53_07_203.jpg</t>
  </si>
  <si>
    <t>debug\2017_04_02_03_53_07_224.jpg</t>
  </si>
  <si>
    <t>debug\2017_04_02_03_53_07_248.jpg</t>
  </si>
  <si>
    <t>debug\2017_04_02_03_53_07_275.jpg</t>
  </si>
  <si>
    <t>debug\2017_04_02_03_53_07_295.jpg</t>
  </si>
  <si>
    <t>debug\2017_04_02_03_53_07_319.jpg</t>
  </si>
  <si>
    <t>debug\2017_04_02_03_53_07_345.jpg</t>
  </si>
  <si>
    <t>debug\2017_04_02_03_53_07_368.jpg</t>
  </si>
  <si>
    <t>debug\2017_04_02_03_53_07_390.jpg</t>
  </si>
  <si>
    <t>debug\2017_04_02_03_53_07_416.jpg</t>
  </si>
  <si>
    <t>debug\2017_04_02_03_53_07_436.jpg</t>
  </si>
  <si>
    <t>debug\2017_04_02_03_53_07_460.jpg</t>
  </si>
  <si>
    <t>debug\2017_04_02_03_53_07_485.jpg</t>
  </si>
  <si>
    <t>debug\2017_04_02_03_53_07_506.jpg</t>
  </si>
  <si>
    <t>debug\2017_04_02_03_53_07_529.jpg</t>
  </si>
  <si>
    <t>debug\2017_04_02_03_53_07_556.jpg</t>
  </si>
  <si>
    <t>debug\2017_04_02_03_53_07_575.jpg</t>
  </si>
  <si>
    <t>debug\2017_04_02_03_53_07_598.jpg</t>
  </si>
  <si>
    <t>debug\2017_04_02_03_53_07_624.jpg</t>
  </si>
  <si>
    <t>debug\2017_04_02_03_53_07_645.jpg</t>
  </si>
  <si>
    <t>debug\2017_04_02_03_53_07_669.jpg</t>
  </si>
  <si>
    <t>debug\2017_04_02_03_53_07_695.jpg</t>
  </si>
  <si>
    <t>debug\2017_04_02_03_53_07_717.jpg</t>
  </si>
  <si>
    <t>debug\2017_04_02_03_53_07_741.jpg</t>
  </si>
  <si>
    <t>debug\2017_04_02_03_53_07_768.jpg</t>
  </si>
  <si>
    <t>debug\2017_04_02_03_53_07_789.jpg</t>
  </si>
  <si>
    <t>debug\2017_04_02_03_53_07_812.jpg</t>
  </si>
  <si>
    <t>debug\2017_04_02_03_53_07_838.jpg</t>
  </si>
  <si>
    <t>debug\2017_04_02_03_53_07_859.jpg</t>
  </si>
  <si>
    <t>debug\2017_04_02_03_53_07_880.jpg</t>
  </si>
  <si>
    <t>debug\2017_04_02_03_53_07_905.jpg</t>
  </si>
  <si>
    <t>debug\2017_04_02_03_53_07_926.jpg</t>
  </si>
  <si>
    <t>debug\2017_04_02_03_53_07_948.jpg</t>
  </si>
  <si>
    <t>debug\2017_04_02_03_53_07_974.jpg</t>
  </si>
  <si>
    <t>debug\2017_04_02_03_53_07_996.jpg</t>
  </si>
  <si>
    <t>debug\2017_04_02_03_53_08_021.jpg</t>
  </si>
  <si>
    <t>debug\2017_04_02_03_53_08_045.jpg</t>
  </si>
  <si>
    <t>debug\2017_04_02_03_53_08_067.jpg</t>
  </si>
  <si>
    <t>debug\2017_04_02_03_53_08_087.jpg</t>
  </si>
  <si>
    <t>debug\2017_04_02_03_53_08_116.jpg</t>
  </si>
  <si>
    <t>debug\2017_04_02_03_53_08_142.jpg</t>
  </si>
  <si>
    <t>debug\2017_04_02_03_53_08_169.jpg</t>
  </si>
  <si>
    <t>debug\2017_04_02_03_53_08_195.jpg</t>
  </si>
  <si>
    <t>debug\2017_04_02_03_53_08_216.jpg</t>
  </si>
  <si>
    <t>debug\2017_04_02_03_53_08_239.jpg</t>
  </si>
  <si>
    <t>debug\2017_04_02_03_53_08_265.jpg</t>
  </si>
  <si>
    <t>debug\2017_04_02_03_53_08_288.jpg</t>
  </si>
  <si>
    <t>debug\2017_04_02_03_53_08_312.jpg</t>
  </si>
  <si>
    <t>debug\2017_04_02_03_53_08_340.jpg</t>
  </si>
  <si>
    <t>debug\2017_04_02_03_53_08_365.jpg</t>
  </si>
  <si>
    <t>debug\2017_04_02_03_53_08_388.jpg</t>
  </si>
  <si>
    <t>debug\2017_04_02_03_53_08_416.jpg</t>
  </si>
  <si>
    <t>debug\2017_04_02_03_53_08_438.jpg</t>
  </si>
  <si>
    <t>debug\2017_04_02_03_53_08_463.jpg</t>
  </si>
  <si>
    <t>debug\2017_04_02_03_53_08_489.jpg</t>
  </si>
  <si>
    <t>debug\2017_04_02_03_53_08_511.jpg</t>
  </si>
  <si>
    <t>debug\2017_04_02_03_53_08_534.jpg</t>
  </si>
  <si>
    <t>debug\2017_04_02_03_53_08_561.jpg</t>
  </si>
  <si>
    <t>debug\2017_04_02_03_53_08_584.jpg</t>
  </si>
  <si>
    <t>debug\2017_04_02_03_53_08_607.jpg</t>
  </si>
  <si>
    <t>debug\2017_04_02_03_53_08_634.jpg</t>
  </si>
  <si>
    <t>debug\2017_04_02_03_53_08_657.jpg</t>
  </si>
  <si>
    <t>debug\2017_04_02_03_53_08_681.jpg</t>
  </si>
  <si>
    <t>debug\2017_04_02_03_53_08_742.jpg</t>
  </si>
  <si>
    <t>debug\2017_04_02_03_53_08_765.jpg</t>
  </si>
  <si>
    <t>debug\2017_04_02_03_53_08_786.jpg</t>
  </si>
  <si>
    <t>debug\2017_04_02_03_53_08_813.jpg</t>
  </si>
  <si>
    <t>debug\2017_04_02_03_53_08_835.jpg</t>
  </si>
  <si>
    <t>debug\2017_04_02_03_53_08_859.jpg</t>
  </si>
  <si>
    <t>debug\2017_04_02_03_53_08_886.jpg</t>
  </si>
  <si>
    <t>debug\2017_04_02_03_53_08_910.jpg</t>
  </si>
  <si>
    <t>debug\2017_04_02_03_53_08_935.jpg</t>
  </si>
  <si>
    <t>debug\2017_04_02_03_53_08_962.jpg</t>
  </si>
  <si>
    <t>debug\2017_04_02_03_53_08_984.jpg</t>
  </si>
  <si>
    <t>debug\2017_04_02_03_53_09_007.jpg</t>
  </si>
  <si>
    <t>debug\2017_04_02_03_53_09_034.jpg</t>
  </si>
  <si>
    <t>debug\2017_04_02_03_53_09_056.jpg</t>
  </si>
  <si>
    <t>debug\2017_04_02_03_53_09_079.jpg</t>
  </si>
  <si>
    <t>debug\2017_04_02_03_53_09_106.jpg</t>
  </si>
  <si>
    <t>debug\2017_04_02_03_53_09_129.jpg</t>
  </si>
  <si>
    <t>debug\2017_04_02_03_53_09_150.jpg</t>
  </si>
  <si>
    <t>debug\2017_04_02_03_53_09_177.jpg</t>
  </si>
  <si>
    <t>debug\2017_04_02_03_53_09_199.jpg</t>
  </si>
  <si>
    <t>debug\2017_04_02_03_53_09_220.jpg</t>
  </si>
  <si>
    <t>debug\2017_04_02_03_53_09_246.jpg</t>
  </si>
  <si>
    <t>debug\2017_04_02_03_53_09_267.jpg</t>
  </si>
  <si>
    <t>debug\2017_04_02_03_53_09_290.jpg</t>
  </si>
  <si>
    <t>debug\2017_04_02_03_53_09_316.jpg</t>
  </si>
  <si>
    <t>debug\2017_04_02_03_53_09_338.jpg</t>
  </si>
  <si>
    <t>debug\2017_04_02_03_53_09_361.jpg</t>
  </si>
  <si>
    <t>debug\2017_04_02_03_53_09_390.jpg</t>
  </si>
  <si>
    <t>debug\2017_04_02_03_53_09_412.jpg</t>
  </si>
  <si>
    <t>debug\2017_04_02_03_53_09_433.jpg</t>
  </si>
  <si>
    <t>debug\2017_04_02_03_53_09_458.jpg</t>
  </si>
  <si>
    <t>debug\2017_04_02_03_53_09_480.jpg</t>
  </si>
  <si>
    <t>debug\2017_04_02_03_53_09_501.jpg</t>
  </si>
  <si>
    <t>debug\2017_04_02_03_53_09_528.jpg</t>
  </si>
  <si>
    <t>debug\2017_04_02_03_53_09_550.jpg</t>
  </si>
  <si>
    <t>debug\2017_04_02_03_53_09_573.jpg</t>
  </si>
  <si>
    <t>debug\2017_04_02_03_53_09_600.jpg</t>
  </si>
  <si>
    <t>debug\2017_04_02_03_53_09_621.jpg</t>
  </si>
  <si>
    <t>debug\2017_04_02_03_53_09_643.jpg</t>
  </si>
  <si>
    <t>debug\2017_04_02_03_53_09_668.jpg</t>
  </si>
  <si>
    <t>debug\2017_04_02_03_53_09_690.jpg</t>
  </si>
  <si>
    <t>debug\2017_04_02_03_53_09_712.jpg</t>
  </si>
  <si>
    <t>debug\2017_04_02_03_53_09_739.jpg</t>
  </si>
  <si>
    <t>debug\2017_04_02_03_53_09_761.jpg</t>
  </si>
  <si>
    <t>debug\2017_04_02_03_53_09_784.jpg</t>
  </si>
  <si>
    <t>debug\2017_04_02_03_53_09_810.jpg</t>
  </si>
  <si>
    <t>debug\2017_04_02_03_53_09_830.jpg</t>
  </si>
  <si>
    <t>debug\2017_04_02_03_53_09_851.jpg</t>
  </si>
  <si>
    <t>debug\2017_04_02_03_53_09_878.jpg</t>
  </si>
  <si>
    <t>debug\2017_04_02_03_53_09_900.jpg</t>
  </si>
  <si>
    <t>debug\2017_04_02_03_53_09_921.jpg</t>
  </si>
  <si>
    <t>debug\2017_04_02_03_53_09_949.jpg</t>
  </si>
  <si>
    <t>debug\2017_04_02_03_53_09_970.jpg</t>
  </si>
  <si>
    <t>debug\2017_04_02_03_53_09_995.jpg</t>
  </si>
  <si>
    <t>debug\2017_04_02_03_53_10_020.jpg</t>
  </si>
  <si>
    <t>debug\2017_04_02_03_53_10_078.jpg</t>
  </si>
  <si>
    <t>debug\2017_04_02_03_53_10_103.jpg</t>
  </si>
  <si>
    <t>debug\2017_04_02_03_53_10_130.jpg</t>
  </si>
  <si>
    <t>debug\2017_04_02_03_53_10_154.jpg</t>
  </si>
  <si>
    <t>debug\2017_04_02_03_53_10_177.jpg</t>
  </si>
  <si>
    <t>debug\2017_04_02_03_53_10_203.jpg</t>
  </si>
  <si>
    <t>debug\2017_04_02_03_53_10_225.jpg</t>
  </si>
  <si>
    <t>debug\2017_04_02_03_53_10_247.jpg</t>
  </si>
  <si>
    <t>debug\2017_04_02_03_53_10_272.jpg</t>
  </si>
  <si>
    <t>debug\2017_04_02_03_53_10_296.jpg</t>
  </si>
  <si>
    <t>debug\2017_04_02_03_53_10_320.jpg</t>
  </si>
  <si>
    <t>debug\2017_04_02_03_53_10_345.jpg</t>
  </si>
  <si>
    <t>debug\2017_04_02_03_53_10_368.jpg</t>
  </si>
  <si>
    <t>debug\2017_04_02_03_53_10_390.jpg</t>
  </si>
  <si>
    <t>debug\2017_04_02_03_53_10_418.jpg</t>
  </si>
  <si>
    <t>debug\2017_04_02_03_53_10_439.jpg</t>
  </si>
  <si>
    <t>debug\2017_04_02_03_53_10_462.jpg</t>
  </si>
  <si>
    <t>debug\2017_04_02_03_53_10_489.jpg</t>
  </si>
  <si>
    <t>debug\2017_04_02_03_53_10_510.jpg</t>
  </si>
  <si>
    <t>debug\2017_04_02_03_53_10_533.jpg</t>
  </si>
  <si>
    <t>debug\2017_04_02_03_53_10_560.jpg</t>
  </si>
  <si>
    <t>debug\2017_04_02_03_53_10_583.jpg</t>
  </si>
  <si>
    <t>debug\2017_04_02_03_53_10_606.jpg</t>
  </si>
  <si>
    <t>debug\2017_04_02_03_53_10_633.jpg</t>
  </si>
  <si>
    <t>debug\2017_04_02_03_53_10_655.jpg</t>
  </si>
  <si>
    <t>debug\2017_04_02_03_53_10_678.jpg</t>
  </si>
  <si>
    <t>debug\2017_04_02_03_53_10_743.jpg</t>
  </si>
  <si>
    <t>debug\2017_04_02_03_53_10_766.jpg</t>
  </si>
  <si>
    <t>debug\2017_04_02_03_53_10_788.jpg</t>
  </si>
  <si>
    <t>debug\2017_04_02_03_53_10_816.jpg</t>
  </si>
  <si>
    <t>debug\2017_04_02_03_53_10_837.jpg</t>
  </si>
  <si>
    <t>debug\2017_04_02_03_53_10_861.jpg</t>
  </si>
  <si>
    <t>debug\2017_04_02_03_53_10_889.jpg</t>
  </si>
  <si>
    <t>debug\2017_04_02_03_53_10_910.jpg</t>
  </si>
  <si>
    <t>debug\2017_04_02_03_53_10_932.jpg</t>
  </si>
  <si>
    <t>debug\2017_04_02_03_53_10_958.jpg</t>
  </si>
  <si>
    <t>debug\2017_04_02_03_53_10_978.jpg</t>
  </si>
  <si>
    <t>debug\2017_04_02_03_53_11_001.jpg</t>
  </si>
  <si>
    <t>debug\2017_04_02_03_53_11_028.jpg</t>
  </si>
  <si>
    <t>debug\2017_04_02_03_53_11_051.jpg</t>
  </si>
  <si>
    <t>debug\2017_04_02_03_53_11_075.jpg</t>
  </si>
  <si>
    <t>debug\2017_04_02_03_53_11_101.jpg</t>
  </si>
  <si>
    <t>debug\2017_04_02_03_53_11_122.jpg</t>
  </si>
  <si>
    <t>debug\2017_04_02_03_53_11_145.jpg</t>
  </si>
  <si>
    <t>debug\2017_04_02_03_53_11_172.jpg</t>
  </si>
  <si>
    <t>debug\2017_04_02_03_53_11_195.jpg</t>
  </si>
  <si>
    <t>debug\2017_04_02_03_53_11_219.jpg</t>
  </si>
  <si>
    <t>debug\2017_04_02_03_53_11_246.jpg</t>
  </si>
  <si>
    <t>debug\2017_04_02_03_53_11_268.jpg</t>
  </si>
  <si>
    <t>debug\2017_04_02_03_53_11_292.jpg</t>
  </si>
  <si>
    <t>debug\2017_04_02_03_53_11_318.jpg</t>
  </si>
  <si>
    <t>debug\2017_04_02_03_53_11_339.jpg</t>
  </si>
  <si>
    <t>debug\2017_04_02_03_53_11_362.jpg</t>
  </si>
  <si>
    <t>debug\2017_04_02_03_53_11_390.jpg</t>
  </si>
  <si>
    <t>debug\2017_04_02_03_53_11_411.jpg</t>
  </si>
  <si>
    <t>debug\2017_04_02_03_53_11_434.jpg</t>
  </si>
  <si>
    <t>debug\2017_04_02_03_53_11_460.jpg</t>
  </si>
  <si>
    <t>debug\2017_04_02_03_53_11_482.jpg</t>
  </si>
  <si>
    <t>debug\2017_04_02_03_53_11_506.jpg</t>
  </si>
  <si>
    <t>debug\2017_04_02_03_53_11_532.jpg</t>
  </si>
  <si>
    <t>debug\2017_04_02_03_53_11_553.jpg</t>
  </si>
  <si>
    <t>debug\2017_04_02_03_53_11_576.jpg</t>
  </si>
  <si>
    <t>debug\2017_04_02_03_53_11_603.jpg</t>
  </si>
  <si>
    <t>debug\2017_04_02_03_53_11_625.jpg</t>
  </si>
  <si>
    <t>debug\2017_04_02_03_53_11_649.jpg</t>
  </si>
  <si>
    <t>debug\2017_04_02_03_53_11_675.jpg</t>
  </si>
  <si>
    <t>debug\2017_04_02_03_53_11_699.jpg</t>
  </si>
  <si>
    <t>debug\2017_04_02_03_53_11_723.jpg</t>
  </si>
  <si>
    <t>debug\2017_04_02_03_53_11_750.jpg</t>
  </si>
  <si>
    <t>debug\2017_04_02_03_53_11_771.jpg</t>
  </si>
  <si>
    <t>debug\2017_04_02_03_53_11_793.jpg</t>
  </si>
  <si>
    <t>debug\2017_04_02_03_53_11_861.jpg</t>
  </si>
  <si>
    <t>debug\2017_04_02_03_53_11_882.jpg</t>
  </si>
  <si>
    <t>debug\2017_04_02_03_53_11_907.jpg</t>
  </si>
  <si>
    <t>debug\2017_04_02_03_53_11_934.jpg</t>
  </si>
  <si>
    <t>debug\2017_04_02_03_53_11_956.jpg</t>
  </si>
  <si>
    <t>debug\2017_04_02_03_53_11_978.jpg</t>
  </si>
  <si>
    <t>debug\2017_04_02_03_53_12_006.jpg</t>
  </si>
  <si>
    <t>debug\2017_04_02_03_53_12_027.jpg</t>
  </si>
  <si>
    <t>debug\2017_04_02_03_53_12_050.jpg</t>
  </si>
  <si>
    <t>debug\2017_04_02_03_53_12_076.jpg</t>
  </si>
  <si>
    <t>debug\2017_04_02_03_53_12_102.jpg</t>
  </si>
  <si>
    <t>debug\2017_04_02_03_53_12_124.jpg</t>
  </si>
  <si>
    <t>debug\2017_04_02_03_53_12_153.jpg</t>
  </si>
  <si>
    <t>debug\2017_04_02_03_53_12_175.jpg</t>
  </si>
  <si>
    <t>debug\2017_04_02_03_53_12_200.jpg</t>
  </si>
  <si>
    <t>debug\2017_04_02_03_53_12_227.jpg</t>
  </si>
  <si>
    <t>debug\2017_04_02_03_53_12_250.jpg</t>
  </si>
  <si>
    <t>debug\2017_04_02_03_53_12_272.jpg</t>
  </si>
  <si>
    <t>debug\2017_04_02_03_53_12_300.jpg</t>
  </si>
  <si>
    <t>debug\2017_04_02_03_53_12_321.jpg</t>
  </si>
  <si>
    <t>debug\2017_04_02_03_53_12_343.jpg</t>
  </si>
  <si>
    <t>debug\2017_04_02_03_53_12_370.jpg</t>
  </si>
  <si>
    <t>debug\2017_04_02_03_53_12_392.jpg</t>
  </si>
  <si>
    <t>debug\2017_04_02_03_53_12_415.jpg</t>
  </si>
  <si>
    <t>debug\2017_04_02_03_53_12_441.jpg</t>
  </si>
  <si>
    <t>debug\2017_04_02_03_53_12_464.jpg</t>
  </si>
  <si>
    <t>debug\2017_04_02_03_53_12_486.jpg</t>
  </si>
  <si>
    <t>debug\2017_04_02_03_53_12_514.jpg</t>
  </si>
  <si>
    <t>debug\2017_04_02_03_53_12_540.jpg</t>
  </si>
  <si>
    <t>debug\2017_04_02_03_53_12_570.jpg</t>
  </si>
  <si>
    <t>debug\2017_04_02_03_53_12_595.jpg</t>
  </si>
  <si>
    <t>debug\2017_04_02_03_53_12_622.jpg</t>
  </si>
  <si>
    <t>debug\2017_04_02_03_53_12_649.jpg</t>
  </si>
  <si>
    <t>debug\2017_04_02_03_53_12_676.jpg</t>
  </si>
  <si>
    <t>debug\2017_04_02_03_53_12_705.jpg</t>
  </si>
  <si>
    <t>debug\2017_04_02_03_53_12_734.jpg</t>
  </si>
  <si>
    <t>debug\2017_04_02_03_53_12_763.jpg</t>
  </si>
  <si>
    <t>debug\2017_04_02_03_53_12_791.jpg</t>
  </si>
  <si>
    <t>debug\2017_04_02_03_53_12_818.jpg</t>
  </si>
  <si>
    <t>debug\2017_04_02_03_53_12_847.jpg</t>
  </si>
  <si>
    <t>debug\2017_04_02_03_53_12_874.jpg</t>
  </si>
  <si>
    <t>debug\2017_04_02_03_53_12_901.jpg</t>
  </si>
  <si>
    <t>debug\2017_04_02_03_53_12_928.jpg</t>
  </si>
  <si>
    <t>debug\2017_04_02_03_53_12_957.jpg</t>
  </si>
  <si>
    <t>debug\2017_04_02_03_53_12_985.jpg</t>
  </si>
  <si>
    <t>debug\2017_04_02_03_53_13_014.jpg</t>
  </si>
  <si>
    <t>debug\2017_04_02_03_53_13_042.jpg</t>
  </si>
  <si>
    <t>debug\2017_04_02_03_53_13_069.jpg</t>
  </si>
  <si>
    <t>debug\2017_04_02_03_53_13_097.jpg</t>
  </si>
  <si>
    <t>debug\2017_04_02_03_53_13_124.jpg</t>
  </si>
  <si>
    <t>debug\2017_04_02_03_53_13_155.jpg</t>
  </si>
  <si>
    <t>debug\2017_04_02_03_53_13_182.jpg</t>
  </si>
  <si>
    <t>debug\2017_04_02_03_53_13_209.jpg</t>
  </si>
  <si>
    <t>debug\2017_04_02_03_53_13_238.jpg</t>
  </si>
  <si>
    <t>debug\2017_04_02_03_53_13_265.jpg</t>
  </si>
  <si>
    <t>debug\2017_04_02_03_53_13_287.jpg</t>
  </si>
  <si>
    <t>debug\2017_04_02_03_53_13_311.jpg</t>
  </si>
  <si>
    <t>debug\2017_04_02_03_53_13_337.jpg</t>
  </si>
  <si>
    <t>debug\2017_04_02_03_53_13_361.jpg</t>
  </si>
  <si>
    <t>debug\2017_04_02_03_53_13_384.jpg</t>
  </si>
  <si>
    <t>debug\2017_04_02_03_53_13_410.jpg</t>
  </si>
  <si>
    <t>debug\2017_04_02_03_53_13_432.jpg</t>
  </si>
  <si>
    <t>debug\2017_04_02_03_53_13_453.jpg</t>
  </si>
  <si>
    <t>debug\2017_04_02_03_53_13_481.jpg</t>
  </si>
  <si>
    <t>debug\2017_04_02_03_53_13_503.jpg</t>
  </si>
  <si>
    <t>debug\2017_04_02_03_53_13_526.jpg</t>
  </si>
  <si>
    <t>debug\2017_04_02_03_53_13_553.jpg</t>
  </si>
  <si>
    <t>debug\2017_04_02_03_53_13_574.jpg</t>
  </si>
  <si>
    <t>debug\2017_04_02_03_53_13_598.jpg</t>
  </si>
  <si>
    <t>debug\2017_04_02_03_53_13_623.jpg</t>
  </si>
  <si>
    <t>debug\2017_04_02_03_53_13_647.jpg</t>
  </si>
  <si>
    <t>debug\2017_04_02_03_53_13_669.jpg</t>
  </si>
  <si>
    <t>debug\2017_04_02_03_53_13_697.jpg</t>
  </si>
  <si>
    <t>debug\2017_04_02_03_53_13_719.jpg</t>
  </si>
  <si>
    <t>debug\2017_04_02_03_53_13_741.jpg</t>
  </si>
  <si>
    <t>debug\2017_04_02_03_53_13_768.jpg</t>
  </si>
  <si>
    <t>debug\2017_04_02_03_53_13_790.jpg</t>
  </si>
  <si>
    <t>debug\2017_04_02_03_53_13_812.jpg</t>
  </si>
  <si>
    <t>debug\2017_04_02_03_53_13_839.jpg</t>
  </si>
  <si>
    <t>debug\2017_04_02_03_53_13_861.jpg</t>
  </si>
  <si>
    <t>debug\2017_04_02_03_53_13_885.jpg</t>
  </si>
  <si>
    <t>debug\2017_04_02_03_53_13_912.jpg</t>
  </si>
  <si>
    <t>debug\2017_04_02_03_53_13_935.jpg</t>
  </si>
  <si>
    <t>debug\2017_04_02_03_53_13_969.jpg</t>
  </si>
  <si>
    <t>debug\2017_04_02_03_53_13_997.jpg</t>
  </si>
  <si>
    <t>debug\2017_04_02_03_53_14_019.jpg</t>
  </si>
  <si>
    <t>debug\2017_04_02_03_53_14_040.jpg</t>
  </si>
  <si>
    <t>debug\2017_04_02_03_53_14_080.jpg</t>
  </si>
  <si>
    <t>debug\2017_04_02_03_53_14_100.jpg</t>
  </si>
  <si>
    <t>View</t>
  </si>
  <si>
    <t>Steering</t>
  </si>
  <si>
    <t>Throttle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</si>
</sst>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steering!$B$6208:$B$6286</c:f>
              <c:numCache>
                <c:formatCode>0.0000</c:formatCode>
                <c:ptCount val="79"/>
                <c:pt idx="0">
                  <c:v>0.17919114232063199</c:v>
                </c:pt>
                <c:pt idx="1">
                  <c:v>0.17865669727325401</c:v>
                </c:pt>
                <c:pt idx="2">
                  <c:v>0.17865669727325401</c:v>
                </c:pt>
                <c:pt idx="3">
                  <c:v>0.17865669727325401</c:v>
                </c:pt>
                <c:pt idx="4">
                  <c:v>0.129955694079399</c:v>
                </c:pt>
                <c:pt idx="5">
                  <c:v>0.129955694079399</c:v>
                </c:pt>
                <c:pt idx="6">
                  <c:v>0.129955694079399</c:v>
                </c:pt>
                <c:pt idx="7">
                  <c:v>9.9185548722743905E-2</c:v>
                </c:pt>
                <c:pt idx="8">
                  <c:v>9.9185548722743905E-2</c:v>
                </c:pt>
                <c:pt idx="9">
                  <c:v>9.9185548722743905E-2</c:v>
                </c:pt>
                <c:pt idx="10">
                  <c:v>9.3115039169788305E-2</c:v>
                </c:pt>
                <c:pt idx="11">
                  <c:v>9.3115039169788305E-2</c:v>
                </c:pt>
                <c:pt idx="12">
                  <c:v>9.3115039169788305E-2</c:v>
                </c:pt>
                <c:pt idx="13">
                  <c:v>0.119135335087776</c:v>
                </c:pt>
                <c:pt idx="14">
                  <c:v>0.119135335087776</c:v>
                </c:pt>
                <c:pt idx="15">
                  <c:v>0.119135335087776</c:v>
                </c:pt>
                <c:pt idx="16">
                  <c:v>0.102083675563335</c:v>
                </c:pt>
                <c:pt idx="17">
                  <c:v>0.102083675563335</c:v>
                </c:pt>
                <c:pt idx="18">
                  <c:v>0.102083675563335</c:v>
                </c:pt>
                <c:pt idx="19">
                  <c:v>5.6194376200437497E-2</c:v>
                </c:pt>
                <c:pt idx="20">
                  <c:v>5.6194376200437497E-2</c:v>
                </c:pt>
                <c:pt idx="21">
                  <c:v>5.6194376200437497E-2</c:v>
                </c:pt>
                <c:pt idx="22">
                  <c:v>1.4602837152779101E-2</c:v>
                </c:pt>
                <c:pt idx="23">
                  <c:v>1.4602837152779101E-2</c:v>
                </c:pt>
                <c:pt idx="24">
                  <c:v>1.4602837152779101E-2</c:v>
                </c:pt>
                <c:pt idx="25">
                  <c:v>7.4449521489441299E-3</c:v>
                </c:pt>
                <c:pt idx="26">
                  <c:v>7.4449521489441299E-3</c:v>
                </c:pt>
                <c:pt idx="27">
                  <c:v>7.4449521489441299E-3</c:v>
                </c:pt>
                <c:pt idx="28">
                  <c:v>3.7040214985608999E-2</c:v>
                </c:pt>
                <c:pt idx="29">
                  <c:v>3.7040214985608999E-2</c:v>
                </c:pt>
                <c:pt idx="30">
                  <c:v>3.7040214985608999E-2</c:v>
                </c:pt>
                <c:pt idx="31">
                  <c:v>2.7980189770460101E-2</c:v>
                </c:pt>
                <c:pt idx="32">
                  <c:v>2.7980189770460101E-2</c:v>
                </c:pt>
                <c:pt idx="33">
                  <c:v>2.7980189770460101E-2</c:v>
                </c:pt>
                <c:pt idx="34">
                  <c:v>3.2384939491748803E-2</c:v>
                </c:pt>
                <c:pt idx="35">
                  <c:v>3.2384939491748803E-2</c:v>
                </c:pt>
                <c:pt idx="36">
                  <c:v>3.2384939491748803E-2</c:v>
                </c:pt>
                <c:pt idx="37">
                  <c:v>5.0173919647931997E-2</c:v>
                </c:pt>
                <c:pt idx="38">
                  <c:v>5.0173919647931997E-2</c:v>
                </c:pt>
                <c:pt idx="39">
                  <c:v>5.0173919647931997E-2</c:v>
                </c:pt>
                <c:pt idx="40">
                  <c:v>0.122427970170974</c:v>
                </c:pt>
                <c:pt idx="41">
                  <c:v>0.122427970170974</c:v>
                </c:pt>
                <c:pt idx="42">
                  <c:v>0.122427970170974</c:v>
                </c:pt>
                <c:pt idx="43">
                  <c:v>0.121684238314628</c:v>
                </c:pt>
                <c:pt idx="44">
                  <c:v>0.121684238314628</c:v>
                </c:pt>
                <c:pt idx="45">
                  <c:v>0.121684238314628</c:v>
                </c:pt>
                <c:pt idx="46">
                  <c:v>5.0203181803226402E-2</c:v>
                </c:pt>
                <c:pt idx="47">
                  <c:v>5.0203181803226402E-2</c:v>
                </c:pt>
                <c:pt idx="48">
                  <c:v>5.0203181803226402E-2</c:v>
                </c:pt>
                <c:pt idx="49">
                  <c:v>4.5217186212539603E-2</c:v>
                </c:pt>
                <c:pt idx="50">
                  <c:v>4.5217186212539603E-2</c:v>
                </c:pt>
                <c:pt idx="51">
                  <c:v>4.5217186212539603E-2</c:v>
                </c:pt>
                <c:pt idx="52">
                  <c:v>4.5497454702854101E-2</c:v>
                </c:pt>
                <c:pt idx="53">
                  <c:v>4.5497454702854101E-2</c:v>
                </c:pt>
                <c:pt idx="54">
                  <c:v>4.5497454702854101E-2</c:v>
                </c:pt>
                <c:pt idx="55">
                  <c:v>-1.03015806525945E-2</c:v>
                </c:pt>
                <c:pt idx="56">
                  <c:v>-1.03015806525945E-2</c:v>
                </c:pt>
                <c:pt idx="57">
                  <c:v>-1.03015806525945E-2</c:v>
                </c:pt>
                <c:pt idx="58">
                  <c:v>-5.2031405270099598E-2</c:v>
                </c:pt>
                <c:pt idx="59">
                  <c:v>-5.2031405270099598E-2</c:v>
                </c:pt>
                <c:pt idx="60">
                  <c:v>-5.2031405270099598E-2</c:v>
                </c:pt>
                <c:pt idx="61">
                  <c:v>-6.9301337003707802E-2</c:v>
                </c:pt>
                <c:pt idx="62">
                  <c:v>-6.9301337003707802E-2</c:v>
                </c:pt>
                <c:pt idx="63">
                  <c:v>-6.9301337003707802E-2</c:v>
                </c:pt>
                <c:pt idx="64">
                  <c:v>-5.1528632640838602E-2</c:v>
                </c:pt>
                <c:pt idx="65">
                  <c:v>-5.1528632640838602E-2</c:v>
                </c:pt>
                <c:pt idx="66">
                  <c:v>-5.1528632640838602E-2</c:v>
                </c:pt>
                <c:pt idx="67">
                  <c:v>-5.1605481654405497E-2</c:v>
                </c:pt>
                <c:pt idx="68">
                  <c:v>-5.1605481654405497E-2</c:v>
                </c:pt>
                <c:pt idx="69">
                  <c:v>-5.1605481654405497E-2</c:v>
                </c:pt>
                <c:pt idx="70">
                  <c:v>-4.8548981547355603E-2</c:v>
                </c:pt>
                <c:pt idx="71">
                  <c:v>-4.8548981547355603E-2</c:v>
                </c:pt>
                <c:pt idx="72">
                  <c:v>-4.8548981547355603E-2</c:v>
                </c:pt>
                <c:pt idx="73">
                  <c:v>-6.0505349189043003E-2</c:v>
                </c:pt>
                <c:pt idx="74">
                  <c:v>-6.0505349189043003E-2</c:v>
                </c:pt>
                <c:pt idx="75">
                  <c:v>-6.0505349189043003E-2</c:v>
                </c:pt>
                <c:pt idx="76">
                  <c:v>-6.4254872500896398E-2</c:v>
                </c:pt>
                <c:pt idx="77">
                  <c:v>-6.4254872500896398E-2</c:v>
                </c:pt>
                <c:pt idx="78">
                  <c:v>-6.4254872500896398E-2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3-4749-8664-4046CD598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058472"/>
        <c:axId val="423060768"/>
      </c:barChart>
      <c:catAx>
        <c:axId val="423058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60768"/>
        <c:crosses val="autoZero"/>
        <c:auto val="1"/>
        <c:lblAlgn val="ctr"/>
        <c:lblOffset val="100"/>
        <c:noMultiLvlLbl val="0"/>
      </c:catAx>
      <c:valAx>
        <c:axId val="4230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58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0</xdr:row>
      <xdr:rowOff>167640</xdr:rowOff>
    </xdr:from>
    <xdr:to>
      <xdr:col>21</xdr:col>
      <xdr:colOff>304800</xdr:colOff>
      <xdr:row>28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51B32B-AE2C-4460-874A-C19822478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86"/>
  <sheetViews>
    <sheetView tabSelected="1" topLeftCell="D1" workbookViewId="0">
      <selection activeCell="A6208" sqref="A6208"/>
    </sheetView>
  </sheetViews>
  <sheetFormatPr defaultRowHeight="14.4" x14ac:dyDescent="0.3"/>
  <cols>
    <col min="1" max="1" width="33.109375" bestFit="1" customWidth="1"/>
    <col min="2" max="2" width="8.88671875" style="1"/>
  </cols>
  <sheetData>
    <row r="1" spans="1:3" x14ac:dyDescent="0.3">
      <c r="A1" t="s">
        <v>6285</v>
      </c>
      <c r="B1" s="1" t="s">
        <v>6286</v>
      </c>
      <c r="C1" t="s">
        <v>6287</v>
      </c>
    </row>
    <row r="2" spans="1:3" x14ac:dyDescent="0.3">
      <c r="A2" t="s">
        <v>0</v>
      </c>
      <c r="B2" s="1">
        <v>-0.409676313400268</v>
      </c>
      <c r="C2">
        <v>1</v>
      </c>
    </row>
    <row r="3" spans="1:3" x14ac:dyDescent="0.3">
      <c r="A3" t="s">
        <v>1</v>
      </c>
      <c r="B3" s="1">
        <v>-0.409676313400268</v>
      </c>
      <c r="C3">
        <v>1</v>
      </c>
    </row>
    <row r="4" spans="1:3" x14ac:dyDescent="0.3">
      <c r="A4" t="s">
        <v>2</v>
      </c>
      <c r="B4" s="1">
        <v>-0.40627697110175998</v>
      </c>
      <c r="C4">
        <v>1</v>
      </c>
    </row>
    <row r="5" spans="1:3" x14ac:dyDescent="0.3">
      <c r="A5" t="s">
        <v>3</v>
      </c>
      <c r="B5" s="1">
        <v>-0.30324015021324102</v>
      </c>
      <c r="C5">
        <v>1</v>
      </c>
    </row>
    <row r="6" spans="1:3" x14ac:dyDescent="0.3">
      <c r="A6" t="s">
        <v>4</v>
      </c>
      <c r="B6" s="1">
        <v>-0.30324015021324102</v>
      </c>
      <c r="C6">
        <v>1</v>
      </c>
    </row>
    <row r="7" spans="1:3" x14ac:dyDescent="0.3">
      <c r="A7" t="s">
        <v>5</v>
      </c>
      <c r="B7" s="1">
        <v>-0.30324015021324102</v>
      </c>
      <c r="C7">
        <v>1</v>
      </c>
    </row>
    <row r="8" spans="1:3" x14ac:dyDescent="0.3">
      <c r="A8" t="s">
        <v>6</v>
      </c>
      <c r="B8" s="1">
        <v>-0.29271563887596103</v>
      </c>
      <c r="C8">
        <v>1</v>
      </c>
    </row>
    <row r="9" spans="1:3" x14ac:dyDescent="0.3">
      <c r="A9" t="s">
        <v>7</v>
      </c>
      <c r="B9" s="1">
        <v>-0.29271563887596103</v>
      </c>
      <c r="C9">
        <v>1</v>
      </c>
    </row>
    <row r="10" spans="1:3" x14ac:dyDescent="0.3">
      <c r="A10" t="s">
        <v>8</v>
      </c>
      <c r="B10" s="1">
        <v>-0.29271563887596103</v>
      </c>
      <c r="C10">
        <v>1</v>
      </c>
    </row>
    <row r="11" spans="1:3" x14ac:dyDescent="0.3">
      <c r="A11" t="s">
        <v>9</v>
      </c>
      <c r="B11" s="1">
        <v>-0.28080764412879899</v>
      </c>
      <c r="C11">
        <v>1</v>
      </c>
    </row>
    <row r="12" spans="1:3" x14ac:dyDescent="0.3">
      <c r="A12" t="s">
        <v>10</v>
      </c>
      <c r="B12" s="1">
        <v>-0.28080764412879899</v>
      </c>
      <c r="C12">
        <v>1</v>
      </c>
    </row>
    <row r="13" spans="1:3" x14ac:dyDescent="0.3">
      <c r="A13" t="s">
        <v>11</v>
      </c>
      <c r="B13" s="1">
        <v>-0.28080764412879899</v>
      </c>
      <c r="C13">
        <v>1</v>
      </c>
    </row>
    <row r="14" spans="1:3" x14ac:dyDescent="0.3">
      <c r="A14" t="s">
        <v>12</v>
      </c>
      <c r="B14" s="1">
        <v>-0.272291749715805</v>
      </c>
      <c r="C14">
        <v>1</v>
      </c>
    </row>
    <row r="15" spans="1:3" x14ac:dyDescent="0.3">
      <c r="A15" t="s">
        <v>13</v>
      </c>
      <c r="B15" s="1">
        <v>-0.272291749715805</v>
      </c>
      <c r="C15">
        <v>1</v>
      </c>
    </row>
    <row r="16" spans="1:3" x14ac:dyDescent="0.3">
      <c r="A16" t="s">
        <v>14</v>
      </c>
      <c r="B16" s="1">
        <v>-0.272291749715805</v>
      </c>
      <c r="C16">
        <v>1</v>
      </c>
    </row>
    <row r="17" spans="1:3" x14ac:dyDescent="0.3">
      <c r="A17" t="s">
        <v>15</v>
      </c>
      <c r="B17" s="1">
        <v>-0.25267517566680903</v>
      </c>
      <c r="C17">
        <v>1</v>
      </c>
    </row>
    <row r="18" spans="1:3" x14ac:dyDescent="0.3">
      <c r="A18" t="s">
        <v>16</v>
      </c>
      <c r="B18" s="1">
        <v>-0.25267517566680903</v>
      </c>
      <c r="C18">
        <v>1</v>
      </c>
    </row>
    <row r="19" spans="1:3" x14ac:dyDescent="0.3">
      <c r="A19" t="s">
        <v>17</v>
      </c>
      <c r="B19" s="1">
        <v>-0.25267517566680903</v>
      </c>
      <c r="C19">
        <v>1</v>
      </c>
    </row>
    <row r="20" spans="1:3" x14ac:dyDescent="0.3">
      <c r="A20" t="s">
        <v>18</v>
      </c>
      <c r="B20" s="1">
        <v>-0.21339401602745001</v>
      </c>
      <c r="C20">
        <v>1</v>
      </c>
    </row>
    <row r="21" spans="1:3" x14ac:dyDescent="0.3">
      <c r="A21" t="s">
        <v>19</v>
      </c>
      <c r="B21" s="1">
        <v>-0.21339401602745001</v>
      </c>
      <c r="C21">
        <v>1</v>
      </c>
    </row>
    <row r="22" spans="1:3" x14ac:dyDescent="0.3">
      <c r="A22" t="s">
        <v>20</v>
      </c>
      <c r="B22" s="1">
        <v>-0.21339401602745001</v>
      </c>
      <c r="C22">
        <v>1</v>
      </c>
    </row>
    <row r="23" spans="1:3" x14ac:dyDescent="0.3">
      <c r="A23" t="s">
        <v>21</v>
      </c>
      <c r="B23" s="1">
        <v>-0.180699378252029</v>
      </c>
      <c r="C23">
        <v>1</v>
      </c>
    </row>
    <row r="24" spans="1:3" x14ac:dyDescent="0.3">
      <c r="A24" t="s">
        <v>22</v>
      </c>
      <c r="B24" s="1">
        <v>-0.180699378252029</v>
      </c>
      <c r="C24">
        <v>1</v>
      </c>
    </row>
    <row r="25" spans="1:3" x14ac:dyDescent="0.3">
      <c r="A25" t="s">
        <v>23</v>
      </c>
      <c r="B25" s="1">
        <v>-0.180699378252029</v>
      </c>
      <c r="C25">
        <v>1</v>
      </c>
    </row>
    <row r="26" spans="1:3" x14ac:dyDescent="0.3">
      <c r="A26" t="s">
        <v>24</v>
      </c>
      <c r="B26" s="1">
        <v>-0.11520335078239401</v>
      </c>
      <c r="C26">
        <v>1</v>
      </c>
    </row>
    <row r="27" spans="1:3" x14ac:dyDescent="0.3">
      <c r="A27" t="s">
        <v>25</v>
      </c>
      <c r="B27" s="1">
        <v>-0.11520335078239401</v>
      </c>
      <c r="C27">
        <v>1</v>
      </c>
    </row>
    <row r="28" spans="1:3" x14ac:dyDescent="0.3">
      <c r="A28" t="s">
        <v>26</v>
      </c>
      <c r="B28" s="1">
        <v>-0.11520335078239401</v>
      </c>
      <c r="C28">
        <v>1</v>
      </c>
    </row>
    <row r="29" spans="1:3" x14ac:dyDescent="0.3">
      <c r="A29" t="s">
        <v>27</v>
      </c>
      <c r="B29" s="1">
        <v>-5.3504373878240502E-2</v>
      </c>
      <c r="C29">
        <v>1</v>
      </c>
    </row>
    <row r="30" spans="1:3" x14ac:dyDescent="0.3">
      <c r="A30" t="s">
        <v>28</v>
      </c>
      <c r="B30" s="1">
        <v>-5.3504373878240502E-2</v>
      </c>
      <c r="C30">
        <v>1</v>
      </c>
    </row>
    <row r="31" spans="1:3" x14ac:dyDescent="0.3">
      <c r="A31" t="s">
        <v>29</v>
      </c>
      <c r="B31" s="1">
        <v>-5.3504373878240502E-2</v>
      </c>
      <c r="C31">
        <v>1</v>
      </c>
    </row>
    <row r="32" spans="1:3" x14ac:dyDescent="0.3">
      <c r="A32" t="s">
        <v>30</v>
      </c>
      <c r="B32" s="1">
        <v>-1.78667586296796E-2</v>
      </c>
      <c r="C32">
        <v>1</v>
      </c>
    </row>
    <row r="33" spans="1:3" x14ac:dyDescent="0.3">
      <c r="A33" t="s">
        <v>31</v>
      </c>
      <c r="B33" s="1">
        <v>-1.78667586296796E-2</v>
      </c>
      <c r="C33">
        <v>1</v>
      </c>
    </row>
    <row r="34" spans="1:3" x14ac:dyDescent="0.3">
      <c r="A34" t="s">
        <v>32</v>
      </c>
      <c r="B34" s="1">
        <v>-1.78667586296796E-2</v>
      </c>
      <c r="C34">
        <v>1</v>
      </c>
    </row>
    <row r="35" spans="1:3" x14ac:dyDescent="0.3">
      <c r="A35" t="s">
        <v>33</v>
      </c>
      <c r="B35" s="1">
        <v>8.4576699882745708E-3</v>
      </c>
      <c r="C35">
        <v>1</v>
      </c>
    </row>
    <row r="36" spans="1:3" x14ac:dyDescent="0.3">
      <c r="A36" t="s">
        <v>34</v>
      </c>
      <c r="B36" s="1">
        <v>8.4576699882745708E-3</v>
      </c>
      <c r="C36">
        <v>1</v>
      </c>
    </row>
    <row r="37" spans="1:3" x14ac:dyDescent="0.3">
      <c r="A37" t="s">
        <v>35</v>
      </c>
      <c r="B37" s="1">
        <v>8.4576699882745708E-3</v>
      </c>
      <c r="C37">
        <v>1</v>
      </c>
    </row>
    <row r="38" spans="1:3" x14ac:dyDescent="0.3">
      <c r="A38" t="s">
        <v>36</v>
      </c>
      <c r="B38" s="1">
        <v>3.7414163351058898E-2</v>
      </c>
      <c r="C38">
        <v>1</v>
      </c>
    </row>
    <row r="39" spans="1:3" x14ac:dyDescent="0.3">
      <c r="A39" t="s">
        <v>37</v>
      </c>
      <c r="B39" s="1">
        <v>3.7414163351058898E-2</v>
      </c>
      <c r="C39">
        <v>1</v>
      </c>
    </row>
    <row r="40" spans="1:3" x14ac:dyDescent="0.3">
      <c r="A40" t="s">
        <v>38</v>
      </c>
      <c r="B40" s="1">
        <v>3.7414163351058898E-2</v>
      </c>
      <c r="C40">
        <v>1</v>
      </c>
    </row>
    <row r="41" spans="1:3" x14ac:dyDescent="0.3">
      <c r="A41" t="s">
        <v>39</v>
      </c>
      <c r="B41" s="1">
        <v>3.1502272933721501E-2</v>
      </c>
      <c r="C41">
        <v>1</v>
      </c>
    </row>
    <row r="42" spans="1:3" x14ac:dyDescent="0.3">
      <c r="A42" t="s">
        <v>40</v>
      </c>
      <c r="B42" s="1">
        <v>3.1502272933721501E-2</v>
      </c>
      <c r="C42">
        <v>1</v>
      </c>
    </row>
    <row r="43" spans="1:3" x14ac:dyDescent="0.3">
      <c r="A43" t="s">
        <v>41</v>
      </c>
      <c r="B43" s="1">
        <v>3.1502272933721501E-2</v>
      </c>
      <c r="C43">
        <v>1</v>
      </c>
    </row>
    <row r="44" spans="1:3" x14ac:dyDescent="0.3">
      <c r="A44" t="s">
        <v>42</v>
      </c>
      <c r="B44" s="1">
        <v>3.5618882626295E-2</v>
      </c>
      <c r="C44">
        <v>1</v>
      </c>
    </row>
    <row r="45" spans="1:3" x14ac:dyDescent="0.3">
      <c r="A45" t="s">
        <v>43</v>
      </c>
      <c r="B45" s="1">
        <v>3.5618882626295E-2</v>
      </c>
      <c r="C45">
        <v>1</v>
      </c>
    </row>
    <row r="46" spans="1:3" x14ac:dyDescent="0.3">
      <c r="A46" t="s">
        <v>44</v>
      </c>
      <c r="B46" s="1">
        <v>3.5618882626295E-2</v>
      </c>
      <c r="C46">
        <v>1</v>
      </c>
    </row>
    <row r="47" spans="1:3" x14ac:dyDescent="0.3">
      <c r="A47" t="s">
        <v>45</v>
      </c>
      <c r="B47" s="1">
        <v>3.5441007465124102E-2</v>
      </c>
      <c r="C47">
        <v>0.1</v>
      </c>
    </row>
    <row r="48" spans="1:3" x14ac:dyDescent="0.3">
      <c r="A48" t="s">
        <v>46</v>
      </c>
      <c r="B48" s="1">
        <v>3.5441007465124102E-2</v>
      </c>
      <c r="C48">
        <v>0.1</v>
      </c>
    </row>
    <row r="49" spans="1:3" x14ac:dyDescent="0.3">
      <c r="A49" t="s">
        <v>47</v>
      </c>
      <c r="B49" s="1">
        <v>3.5441007465124102E-2</v>
      </c>
      <c r="C49">
        <v>0.1</v>
      </c>
    </row>
    <row r="50" spans="1:3" x14ac:dyDescent="0.3">
      <c r="A50" t="s">
        <v>48</v>
      </c>
      <c r="B50" s="1">
        <v>3.7773557007312698E-2</v>
      </c>
      <c r="C50">
        <v>0.1</v>
      </c>
    </row>
    <row r="51" spans="1:3" x14ac:dyDescent="0.3">
      <c r="A51" t="s">
        <v>49</v>
      </c>
      <c r="B51" s="1">
        <v>3.7773557007312698E-2</v>
      </c>
      <c r="C51">
        <v>0.1</v>
      </c>
    </row>
    <row r="52" spans="1:3" x14ac:dyDescent="0.3">
      <c r="A52" t="s">
        <v>50</v>
      </c>
      <c r="B52" s="1">
        <v>3.7773557007312698E-2</v>
      </c>
      <c r="C52">
        <v>0.1</v>
      </c>
    </row>
    <row r="53" spans="1:3" x14ac:dyDescent="0.3">
      <c r="A53" t="s">
        <v>51</v>
      </c>
      <c r="B53" s="1">
        <v>5.3141966462135301E-2</v>
      </c>
      <c r="C53">
        <v>0.1</v>
      </c>
    </row>
    <row r="54" spans="1:3" x14ac:dyDescent="0.3">
      <c r="A54" t="s">
        <v>52</v>
      </c>
      <c r="B54" s="1">
        <v>5.3141966462135301E-2</v>
      </c>
      <c r="C54">
        <v>0.1</v>
      </c>
    </row>
    <row r="55" spans="1:3" x14ac:dyDescent="0.3">
      <c r="A55" t="s">
        <v>53</v>
      </c>
      <c r="B55" s="1">
        <v>5.3141966462135301E-2</v>
      </c>
      <c r="C55">
        <v>0.1</v>
      </c>
    </row>
    <row r="56" spans="1:3" x14ac:dyDescent="0.3">
      <c r="A56" t="s">
        <v>54</v>
      </c>
      <c r="B56" s="1">
        <v>5.88731169700622E-2</v>
      </c>
      <c r="C56">
        <v>0.1</v>
      </c>
    </row>
    <row r="57" spans="1:3" x14ac:dyDescent="0.3">
      <c r="A57" t="s">
        <v>55</v>
      </c>
      <c r="B57" s="1">
        <v>5.88731169700622E-2</v>
      </c>
      <c r="C57">
        <v>0.1</v>
      </c>
    </row>
    <row r="58" spans="1:3" x14ac:dyDescent="0.3">
      <c r="A58" t="s">
        <v>56</v>
      </c>
      <c r="B58" s="1">
        <v>5.88731169700622E-2</v>
      </c>
      <c r="C58">
        <v>0.1</v>
      </c>
    </row>
    <row r="59" spans="1:3" x14ac:dyDescent="0.3">
      <c r="A59" t="s">
        <v>57</v>
      </c>
      <c r="B59" s="1">
        <v>6.57684281468391E-2</v>
      </c>
      <c r="C59">
        <v>0.1</v>
      </c>
    </row>
    <row r="60" spans="1:3" x14ac:dyDescent="0.3">
      <c r="A60" t="s">
        <v>58</v>
      </c>
      <c r="B60" s="1">
        <v>6.57684281468391E-2</v>
      </c>
      <c r="C60">
        <v>0.1</v>
      </c>
    </row>
    <row r="61" spans="1:3" x14ac:dyDescent="0.3">
      <c r="A61" t="s">
        <v>59</v>
      </c>
      <c r="B61" s="1">
        <v>6.57684281468391E-2</v>
      </c>
      <c r="C61">
        <v>0.1</v>
      </c>
    </row>
    <row r="62" spans="1:3" x14ac:dyDescent="0.3">
      <c r="A62" t="s">
        <v>60</v>
      </c>
      <c r="B62" s="1">
        <v>4.8427831381559303E-2</v>
      </c>
      <c r="C62">
        <v>0.1</v>
      </c>
    </row>
    <row r="63" spans="1:3" x14ac:dyDescent="0.3">
      <c r="A63" t="s">
        <v>61</v>
      </c>
      <c r="B63" s="1">
        <v>4.8427831381559303E-2</v>
      </c>
      <c r="C63">
        <v>0.1</v>
      </c>
    </row>
    <row r="64" spans="1:3" x14ac:dyDescent="0.3">
      <c r="A64" t="s">
        <v>62</v>
      </c>
      <c r="B64" s="1">
        <v>4.8427831381559303E-2</v>
      </c>
      <c r="C64">
        <v>0.1</v>
      </c>
    </row>
    <row r="65" spans="1:3" x14ac:dyDescent="0.3">
      <c r="A65" t="s">
        <v>63</v>
      </c>
      <c r="B65" s="1">
        <v>2.18869876116514E-2</v>
      </c>
      <c r="C65">
        <v>0.1</v>
      </c>
    </row>
    <row r="66" spans="1:3" x14ac:dyDescent="0.3">
      <c r="A66" t="s">
        <v>64</v>
      </c>
      <c r="B66" s="1">
        <v>2.18869876116514E-2</v>
      </c>
      <c r="C66">
        <v>0.1</v>
      </c>
    </row>
    <row r="67" spans="1:3" x14ac:dyDescent="0.3">
      <c r="A67" t="s">
        <v>65</v>
      </c>
      <c r="B67" s="1">
        <v>2.18869876116514E-2</v>
      </c>
      <c r="C67">
        <v>0.1</v>
      </c>
    </row>
    <row r="68" spans="1:3" x14ac:dyDescent="0.3">
      <c r="A68" t="s">
        <v>66</v>
      </c>
      <c r="B68" s="1">
        <v>3.1310398131608901E-2</v>
      </c>
      <c r="C68">
        <v>0.1</v>
      </c>
    </row>
    <row r="69" spans="1:3" x14ac:dyDescent="0.3">
      <c r="A69" t="s">
        <v>67</v>
      </c>
      <c r="B69" s="1">
        <v>3.1310398131608901E-2</v>
      </c>
      <c r="C69">
        <v>0.1</v>
      </c>
    </row>
    <row r="70" spans="1:3" x14ac:dyDescent="0.3">
      <c r="A70" t="s">
        <v>68</v>
      </c>
      <c r="B70" s="1">
        <v>3.1310398131608901E-2</v>
      </c>
      <c r="C70">
        <v>0.1</v>
      </c>
    </row>
    <row r="71" spans="1:3" x14ac:dyDescent="0.3">
      <c r="A71" t="s">
        <v>69</v>
      </c>
      <c r="B71" s="1">
        <v>2.9926804825663501E-2</v>
      </c>
      <c r="C71">
        <v>0.1</v>
      </c>
    </row>
    <row r="72" spans="1:3" x14ac:dyDescent="0.3">
      <c r="A72" t="s">
        <v>70</v>
      </c>
      <c r="B72" s="1">
        <v>2.9926804825663501E-2</v>
      </c>
      <c r="C72">
        <v>0.1</v>
      </c>
    </row>
    <row r="73" spans="1:3" x14ac:dyDescent="0.3">
      <c r="A73" t="s">
        <v>71</v>
      </c>
      <c r="B73" s="1">
        <v>2.9926804825663501E-2</v>
      </c>
      <c r="C73">
        <v>0.1</v>
      </c>
    </row>
    <row r="74" spans="1:3" x14ac:dyDescent="0.3">
      <c r="A74" t="s">
        <v>72</v>
      </c>
      <c r="B74" s="1">
        <v>1.3898721896111899E-2</v>
      </c>
      <c r="C74">
        <v>0.1</v>
      </c>
    </row>
    <row r="75" spans="1:3" x14ac:dyDescent="0.3">
      <c r="A75" t="s">
        <v>73</v>
      </c>
      <c r="B75" s="1">
        <v>1.3898721896111899E-2</v>
      </c>
      <c r="C75">
        <v>0.1</v>
      </c>
    </row>
    <row r="76" spans="1:3" x14ac:dyDescent="0.3">
      <c r="A76" t="s">
        <v>74</v>
      </c>
      <c r="B76" s="1">
        <v>1.3898721896111899E-2</v>
      </c>
      <c r="C76">
        <v>0.1</v>
      </c>
    </row>
    <row r="77" spans="1:3" x14ac:dyDescent="0.3">
      <c r="A77" t="s">
        <v>75</v>
      </c>
      <c r="B77" s="1">
        <v>-2.8069065883755601E-3</v>
      </c>
      <c r="C77">
        <v>0.1</v>
      </c>
    </row>
    <row r="78" spans="1:3" x14ac:dyDescent="0.3">
      <c r="A78" t="s">
        <v>76</v>
      </c>
      <c r="B78" s="1">
        <v>-2.8069065883755601E-3</v>
      </c>
      <c r="C78">
        <v>0.1</v>
      </c>
    </row>
    <row r="79" spans="1:3" x14ac:dyDescent="0.3">
      <c r="A79" t="s">
        <v>77</v>
      </c>
      <c r="B79" s="1">
        <v>-2.8069065883755601E-3</v>
      </c>
      <c r="C79">
        <v>0.1</v>
      </c>
    </row>
    <row r="80" spans="1:3" x14ac:dyDescent="0.3">
      <c r="A80" t="s">
        <v>78</v>
      </c>
      <c r="B80" s="1">
        <v>-1.1644543148577199E-2</v>
      </c>
      <c r="C80">
        <v>0.1</v>
      </c>
    </row>
    <row r="81" spans="1:3" x14ac:dyDescent="0.3">
      <c r="A81" t="s">
        <v>79</v>
      </c>
      <c r="B81" s="1">
        <v>-1.1644543148577199E-2</v>
      </c>
      <c r="C81">
        <v>0.1</v>
      </c>
    </row>
    <row r="82" spans="1:3" x14ac:dyDescent="0.3">
      <c r="A82" t="s">
        <v>80</v>
      </c>
      <c r="B82" s="1">
        <v>-1.1644543148577199E-2</v>
      </c>
      <c r="C82">
        <v>0.1</v>
      </c>
    </row>
    <row r="83" spans="1:3" x14ac:dyDescent="0.3">
      <c r="A83" t="s">
        <v>81</v>
      </c>
      <c r="B83" s="1">
        <v>-3.5922676324844298E-2</v>
      </c>
      <c r="C83">
        <v>0.1</v>
      </c>
    </row>
    <row r="84" spans="1:3" x14ac:dyDescent="0.3">
      <c r="A84" t="s">
        <v>82</v>
      </c>
      <c r="B84" s="1">
        <v>-3.5922676324844298E-2</v>
      </c>
      <c r="C84">
        <v>0.1</v>
      </c>
    </row>
    <row r="85" spans="1:3" x14ac:dyDescent="0.3">
      <c r="A85" t="s">
        <v>83</v>
      </c>
      <c r="B85" s="1">
        <v>-3.5922676324844298E-2</v>
      </c>
      <c r="C85">
        <v>0.1</v>
      </c>
    </row>
    <row r="86" spans="1:3" x14ac:dyDescent="0.3">
      <c r="A86" t="s">
        <v>84</v>
      </c>
      <c r="B86" s="1">
        <v>-3.28908078372478E-2</v>
      </c>
      <c r="C86">
        <v>0.1</v>
      </c>
    </row>
    <row r="87" spans="1:3" x14ac:dyDescent="0.3">
      <c r="A87" t="s">
        <v>85</v>
      </c>
      <c r="B87" s="1">
        <v>-3.28908078372478E-2</v>
      </c>
      <c r="C87">
        <v>0.1</v>
      </c>
    </row>
    <row r="88" spans="1:3" x14ac:dyDescent="0.3">
      <c r="A88" t="s">
        <v>86</v>
      </c>
      <c r="B88" s="1">
        <v>-3.28908078372478E-2</v>
      </c>
      <c r="C88">
        <v>0.1</v>
      </c>
    </row>
    <row r="89" spans="1:3" x14ac:dyDescent="0.3">
      <c r="A89" t="s">
        <v>87</v>
      </c>
      <c r="B89" s="1">
        <v>-4.8123173415660803E-2</v>
      </c>
      <c r="C89">
        <v>0.1</v>
      </c>
    </row>
    <row r="90" spans="1:3" x14ac:dyDescent="0.3">
      <c r="A90" t="s">
        <v>88</v>
      </c>
      <c r="B90" s="1">
        <v>-4.8123173415660803E-2</v>
      </c>
      <c r="C90">
        <v>0.1</v>
      </c>
    </row>
    <row r="91" spans="1:3" x14ac:dyDescent="0.3">
      <c r="A91" t="s">
        <v>89</v>
      </c>
      <c r="B91" s="1">
        <v>-4.8123173415660803E-2</v>
      </c>
      <c r="C91">
        <v>0.1</v>
      </c>
    </row>
    <row r="92" spans="1:3" x14ac:dyDescent="0.3">
      <c r="A92" t="s">
        <v>90</v>
      </c>
      <c r="B92" s="1">
        <v>-6.0902122408151599E-2</v>
      </c>
      <c r="C92">
        <v>0.1</v>
      </c>
    </row>
    <row r="93" spans="1:3" x14ac:dyDescent="0.3">
      <c r="A93" t="s">
        <v>91</v>
      </c>
      <c r="B93" s="1">
        <v>-6.0902122408151599E-2</v>
      </c>
      <c r="C93">
        <v>0.1</v>
      </c>
    </row>
    <row r="94" spans="1:3" x14ac:dyDescent="0.3">
      <c r="A94" t="s">
        <v>92</v>
      </c>
      <c r="B94" s="1">
        <v>-6.0902122408151599E-2</v>
      </c>
      <c r="C94">
        <v>0.1</v>
      </c>
    </row>
    <row r="95" spans="1:3" x14ac:dyDescent="0.3">
      <c r="A95" t="s">
        <v>93</v>
      </c>
      <c r="B95" s="1">
        <v>-5.6793648749589899E-2</v>
      </c>
      <c r="C95">
        <v>0.1</v>
      </c>
    </row>
    <row r="96" spans="1:3" x14ac:dyDescent="0.3">
      <c r="A96" t="s">
        <v>94</v>
      </c>
      <c r="B96" s="1">
        <v>-5.6793648749589899E-2</v>
      </c>
      <c r="C96">
        <v>0.1</v>
      </c>
    </row>
    <row r="97" spans="1:3" x14ac:dyDescent="0.3">
      <c r="A97" t="s">
        <v>95</v>
      </c>
      <c r="B97" s="1">
        <v>-5.6793648749589899E-2</v>
      </c>
      <c r="C97">
        <v>0.1</v>
      </c>
    </row>
    <row r="98" spans="1:3" x14ac:dyDescent="0.3">
      <c r="A98" t="s">
        <v>96</v>
      </c>
      <c r="B98" s="1">
        <v>-3.8908336311578702E-2</v>
      </c>
      <c r="C98">
        <v>0.1</v>
      </c>
    </row>
    <row r="99" spans="1:3" x14ac:dyDescent="0.3">
      <c r="A99" t="s">
        <v>97</v>
      </c>
      <c r="B99" s="1">
        <v>-3.8908336311578702E-2</v>
      </c>
      <c r="C99">
        <v>0.1</v>
      </c>
    </row>
    <row r="100" spans="1:3" x14ac:dyDescent="0.3">
      <c r="A100" t="s">
        <v>98</v>
      </c>
      <c r="B100" s="1">
        <v>-3.8908336311578702E-2</v>
      </c>
      <c r="C100">
        <v>0.1</v>
      </c>
    </row>
    <row r="101" spans="1:3" x14ac:dyDescent="0.3">
      <c r="A101" t="s">
        <v>99</v>
      </c>
      <c r="B101" s="1">
        <v>-3.4153304994106203E-2</v>
      </c>
      <c r="C101">
        <v>0.1</v>
      </c>
    </row>
    <row r="102" spans="1:3" x14ac:dyDescent="0.3">
      <c r="A102" t="s">
        <v>100</v>
      </c>
      <c r="B102" s="1">
        <v>-3.4153304994106203E-2</v>
      </c>
      <c r="C102">
        <v>0.1</v>
      </c>
    </row>
    <row r="103" spans="1:3" x14ac:dyDescent="0.3">
      <c r="A103" t="s">
        <v>101</v>
      </c>
      <c r="B103" s="1">
        <v>-3.4153304994106203E-2</v>
      </c>
      <c r="C103">
        <v>0.1</v>
      </c>
    </row>
    <row r="104" spans="1:3" x14ac:dyDescent="0.3">
      <c r="A104" t="s">
        <v>102</v>
      </c>
      <c r="B104" s="1">
        <v>-3.1171793118119202E-2</v>
      </c>
      <c r="C104">
        <v>0.1</v>
      </c>
    </row>
    <row r="105" spans="1:3" x14ac:dyDescent="0.3">
      <c r="A105" t="s">
        <v>103</v>
      </c>
      <c r="B105" s="1">
        <v>-3.1171793118119202E-2</v>
      </c>
      <c r="C105">
        <v>0.1</v>
      </c>
    </row>
    <row r="106" spans="1:3" x14ac:dyDescent="0.3">
      <c r="A106" t="s">
        <v>104</v>
      </c>
      <c r="B106" s="1">
        <v>-3.1171793118119202E-2</v>
      </c>
      <c r="C106">
        <v>0.1</v>
      </c>
    </row>
    <row r="107" spans="1:3" x14ac:dyDescent="0.3">
      <c r="A107" t="s">
        <v>105</v>
      </c>
      <c r="B107" s="1">
        <v>-2.5909405201673501E-2</v>
      </c>
      <c r="C107">
        <v>0.1</v>
      </c>
    </row>
    <row r="108" spans="1:3" x14ac:dyDescent="0.3">
      <c r="A108" t="s">
        <v>106</v>
      </c>
      <c r="B108" s="1">
        <v>-2.5909405201673501E-2</v>
      </c>
      <c r="C108">
        <v>0.1</v>
      </c>
    </row>
    <row r="109" spans="1:3" x14ac:dyDescent="0.3">
      <c r="A109" t="s">
        <v>107</v>
      </c>
      <c r="B109" s="1">
        <v>-2.5909405201673501E-2</v>
      </c>
      <c r="C109">
        <v>0.1</v>
      </c>
    </row>
    <row r="110" spans="1:3" x14ac:dyDescent="0.3">
      <c r="A110" t="s">
        <v>108</v>
      </c>
      <c r="B110" s="1">
        <v>-2.43079308420419E-2</v>
      </c>
      <c r="C110">
        <v>0.1</v>
      </c>
    </row>
    <row r="111" spans="1:3" x14ac:dyDescent="0.3">
      <c r="A111" t="s">
        <v>109</v>
      </c>
      <c r="B111" s="1">
        <v>-2.43079308420419E-2</v>
      </c>
      <c r="C111">
        <v>0.1</v>
      </c>
    </row>
    <row r="112" spans="1:3" x14ac:dyDescent="0.3">
      <c r="A112" t="s">
        <v>110</v>
      </c>
      <c r="B112" s="1">
        <v>-2.43079308420419E-2</v>
      </c>
      <c r="C112">
        <v>0.1</v>
      </c>
    </row>
    <row r="113" spans="1:3" x14ac:dyDescent="0.3">
      <c r="A113" t="s">
        <v>111</v>
      </c>
      <c r="B113" s="1">
        <v>-2.7164770290255501E-2</v>
      </c>
      <c r="C113">
        <v>0.1</v>
      </c>
    </row>
    <row r="114" spans="1:3" x14ac:dyDescent="0.3">
      <c r="A114" t="s">
        <v>112</v>
      </c>
      <c r="B114" s="1">
        <v>-2.7164770290255501E-2</v>
      </c>
      <c r="C114">
        <v>0.1</v>
      </c>
    </row>
    <row r="115" spans="1:3" x14ac:dyDescent="0.3">
      <c r="A115" t="s">
        <v>113</v>
      </c>
      <c r="B115" s="1">
        <v>-2.7164770290255501E-2</v>
      </c>
      <c r="C115">
        <v>0.1</v>
      </c>
    </row>
    <row r="116" spans="1:3" x14ac:dyDescent="0.3">
      <c r="A116" t="s">
        <v>114</v>
      </c>
      <c r="B116" s="1">
        <v>-3.3236600458621902E-2</v>
      </c>
      <c r="C116">
        <v>0.1</v>
      </c>
    </row>
    <row r="117" spans="1:3" x14ac:dyDescent="0.3">
      <c r="A117" t="s">
        <v>115</v>
      </c>
      <c r="B117" s="1">
        <v>-3.3236600458621902E-2</v>
      </c>
      <c r="C117">
        <v>0.1</v>
      </c>
    </row>
    <row r="118" spans="1:3" x14ac:dyDescent="0.3">
      <c r="A118" t="s">
        <v>116</v>
      </c>
      <c r="B118" s="1">
        <v>-3.3236600458621902E-2</v>
      </c>
      <c r="C118">
        <v>0.1</v>
      </c>
    </row>
    <row r="119" spans="1:3" x14ac:dyDescent="0.3">
      <c r="A119" t="s">
        <v>117</v>
      </c>
      <c r="B119" s="1">
        <v>-2.9639674350619299E-2</v>
      </c>
      <c r="C119">
        <v>0.1</v>
      </c>
    </row>
    <row r="120" spans="1:3" x14ac:dyDescent="0.3">
      <c r="A120" t="s">
        <v>118</v>
      </c>
      <c r="B120" s="1">
        <v>-2.9639674350619299E-2</v>
      </c>
      <c r="C120">
        <v>0.1</v>
      </c>
    </row>
    <row r="121" spans="1:3" x14ac:dyDescent="0.3">
      <c r="A121" t="s">
        <v>119</v>
      </c>
      <c r="B121" s="1">
        <v>-2.9639674350619299E-2</v>
      </c>
      <c r="C121">
        <v>0.1</v>
      </c>
    </row>
    <row r="122" spans="1:3" x14ac:dyDescent="0.3">
      <c r="A122" t="s">
        <v>120</v>
      </c>
      <c r="B122" s="1">
        <v>-7.0082731544971397E-3</v>
      </c>
      <c r="C122">
        <v>0.1</v>
      </c>
    </row>
    <row r="123" spans="1:3" x14ac:dyDescent="0.3">
      <c r="A123" t="s">
        <v>121</v>
      </c>
      <c r="B123" s="1">
        <v>-7.0082731544971397E-3</v>
      </c>
      <c r="C123">
        <v>0.1</v>
      </c>
    </row>
    <row r="124" spans="1:3" x14ac:dyDescent="0.3">
      <c r="A124" t="s">
        <v>122</v>
      </c>
      <c r="B124" s="1">
        <v>-7.0082731544971397E-3</v>
      </c>
      <c r="C124">
        <v>0.1</v>
      </c>
    </row>
    <row r="125" spans="1:3" x14ac:dyDescent="0.3">
      <c r="A125" t="s">
        <v>123</v>
      </c>
      <c r="B125" s="1">
        <v>-2.3324948269873801E-3</v>
      </c>
      <c r="C125">
        <v>0.1</v>
      </c>
    </row>
    <row r="126" spans="1:3" x14ac:dyDescent="0.3">
      <c r="A126" t="s">
        <v>124</v>
      </c>
      <c r="B126" s="1">
        <v>-2.3324948269873801E-3</v>
      </c>
      <c r="C126">
        <v>0.1</v>
      </c>
    </row>
    <row r="127" spans="1:3" x14ac:dyDescent="0.3">
      <c r="A127" t="s">
        <v>125</v>
      </c>
      <c r="B127" s="1">
        <v>-2.3324948269873801E-3</v>
      </c>
      <c r="C127">
        <v>0.1</v>
      </c>
    </row>
    <row r="128" spans="1:3" x14ac:dyDescent="0.3">
      <c r="A128" t="s">
        <v>126</v>
      </c>
      <c r="B128" s="1">
        <v>-2.2193176671862599E-2</v>
      </c>
      <c r="C128">
        <v>0.1</v>
      </c>
    </row>
    <row r="129" spans="1:3" x14ac:dyDescent="0.3">
      <c r="A129" t="s">
        <v>127</v>
      </c>
      <c r="B129" s="1">
        <v>-2.2193176671862599E-2</v>
      </c>
      <c r="C129">
        <v>0.1</v>
      </c>
    </row>
    <row r="130" spans="1:3" x14ac:dyDescent="0.3">
      <c r="A130" t="s">
        <v>128</v>
      </c>
      <c r="B130" s="1">
        <v>-2.2193176671862599E-2</v>
      </c>
      <c r="C130">
        <v>0.1</v>
      </c>
    </row>
    <row r="131" spans="1:3" x14ac:dyDescent="0.3">
      <c r="A131" t="s">
        <v>129</v>
      </c>
      <c r="B131" s="1">
        <v>-3.1071485951542799E-2</v>
      </c>
      <c r="C131">
        <v>0.1</v>
      </c>
    </row>
    <row r="132" spans="1:3" x14ac:dyDescent="0.3">
      <c r="A132" t="s">
        <v>130</v>
      </c>
      <c r="B132" s="1">
        <v>-3.1071485951542799E-2</v>
      </c>
      <c r="C132">
        <v>0.1</v>
      </c>
    </row>
    <row r="133" spans="1:3" x14ac:dyDescent="0.3">
      <c r="A133" t="s">
        <v>131</v>
      </c>
      <c r="B133" s="1">
        <v>-3.1071485951542799E-2</v>
      </c>
      <c r="C133">
        <v>0.1</v>
      </c>
    </row>
    <row r="134" spans="1:3" x14ac:dyDescent="0.3">
      <c r="A134" t="s">
        <v>132</v>
      </c>
      <c r="B134" s="1">
        <v>-3.63531671464443E-2</v>
      </c>
      <c r="C134">
        <v>0.1</v>
      </c>
    </row>
    <row r="135" spans="1:3" x14ac:dyDescent="0.3">
      <c r="A135" t="s">
        <v>133</v>
      </c>
      <c r="B135" s="1">
        <v>-3.63531671464443E-2</v>
      </c>
      <c r="C135">
        <v>0.1</v>
      </c>
    </row>
    <row r="136" spans="1:3" x14ac:dyDescent="0.3">
      <c r="A136" t="s">
        <v>134</v>
      </c>
      <c r="B136" s="1">
        <v>-3.63531671464443E-2</v>
      </c>
      <c r="C136">
        <v>0.1</v>
      </c>
    </row>
    <row r="137" spans="1:3" x14ac:dyDescent="0.3">
      <c r="A137" t="s">
        <v>135</v>
      </c>
      <c r="B137" s="1">
        <v>-1.8841102719306901E-2</v>
      </c>
      <c r="C137">
        <v>0.1</v>
      </c>
    </row>
    <row r="138" spans="1:3" x14ac:dyDescent="0.3">
      <c r="A138" t="s">
        <v>136</v>
      </c>
      <c r="B138" s="1">
        <v>-1.8841102719306901E-2</v>
      </c>
      <c r="C138">
        <v>0.1</v>
      </c>
    </row>
    <row r="139" spans="1:3" x14ac:dyDescent="0.3">
      <c r="A139" t="s">
        <v>137</v>
      </c>
      <c r="B139" s="1">
        <v>-1.8841102719306901E-2</v>
      </c>
      <c r="C139">
        <v>0.1</v>
      </c>
    </row>
    <row r="140" spans="1:3" x14ac:dyDescent="0.3">
      <c r="A140" t="s">
        <v>138</v>
      </c>
      <c r="B140" s="1">
        <v>-1.42287295311689E-2</v>
      </c>
      <c r="C140">
        <v>1</v>
      </c>
    </row>
    <row r="141" spans="1:3" x14ac:dyDescent="0.3">
      <c r="A141" t="s">
        <v>139</v>
      </c>
      <c r="B141" s="1">
        <v>-1.42287295311689E-2</v>
      </c>
      <c r="C141">
        <v>1</v>
      </c>
    </row>
    <row r="142" spans="1:3" x14ac:dyDescent="0.3">
      <c r="A142" t="s">
        <v>140</v>
      </c>
      <c r="B142" s="1">
        <v>-1.42287295311689E-2</v>
      </c>
      <c r="C142">
        <v>1</v>
      </c>
    </row>
    <row r="143" spans="1:3" x14ac:dyDescent="0.3">
      <c r="A143" t="s">
        <v>141</v>
      </c>
      <c r="B143" s="1">
        <v>-2.1706588566303201E-2</v>
      </c>
      <c r="C143">
        <v>0.1</v>
      </c>
    </row>
    <row r="144" spans="1:3" x14ac:dyDescent="0.3">
      <c r="A144" t="s">
        <v>142</v>
      </c>
      <c r="B144" s="1">
        <v>-2.1706588566303201E-2</v>
      </c>
      <c r="C144">
        <v>0.1</v>
      </c>
    </row>
    <row r="145" spans="1:3" x14ac:dyDescent="0.3">
      <c r="A145" t="s">
        <v>143</v>
      </c>
      <c r="B145" s="1">
        <v>-2.1706588566303201E-2</v>
      </c>
      <c r="C145">
        <v>0.1</v>
      </c>
    </row>
    <row r="146" spans="1:3" x14ac:dyDescent="0.3">
      <c r="A146" t="s">
        <v>144</v>
      </c>
      <c r="B146" s="1">
        <v>-3.6915160715579903E-2</v>
      </c>
      <c r="C146">
        <v>0.1</v>
      </c>
    </row>
    <row r="147" spans="1:3" x14ac:dyDescent="0.3">
      <c r="A147" t="s">
        <v>145</v>
      </c>
      <c r="B147" s="1">
        <v>-3.6915160715579903E-2</v>
      </c>
      <c r="C147">
        <v>0.1</v>
      </c>
    </row>
    <row r="148" spans="1:3" x14ac:dyDescent="0.3">
      <c r="A148" t="s">
        <v>146</v>
      </c>
      <c r="B148" s="1">
        <v>-3.6915160715579903E-2</v>
      </c>
      <c r="C148">
        <v>0.1</v>
      </c>
    </row>
    <row r="149" spans="1:3" x14ac:dyDescent="0.3">
      <c r="A149" t="s">
        <v>147</v>
      </c>
      <c r="B149" s="1">
        <v>-2.7569131925702001E-2</v>
      </c>
      <c r="C149">
        <v>0.1</v>
      </c>
    </row>
    <row r="150" spans="1:3" x14ac:dyDescent="0.3">
      <c r="A150" t="s">
        <v>148</v>
      </c>
      <c r="B150" s="1">
        <v>-2.7569131925702001E-2</v>
      </c>
      <c r="C150">
        <v>0.1</v>
      </c>
    </row>
    <row r="151" spans="1:3" x14ac:dyDescent="0.3">
      <c r="A151" t="s">
        <v>149</v>
      </c>
      <c r="B151" s="1">
        <v>-2.7569131925702001E-2</v>
      </c>
      <c r="C151">
        <v>0.1</v>
      </c>
    </row>
    <row r="152" spans="1:3" x14ac:dyDescent="0.3">
      <c r="A152" t="s">
        <v>150</v>
      </c>
      <c r="B152" s="1">
        <v>-2.9690425843000402E-2</v>
      </c>
      <c r="C152">
        <v>0.1</v>
      </c>
    </row>
    <row r="153" spans="1:3" x14ac:dyDescent="0.3">
      <c r="A153" t="s">
        <v>151</v>
      </c>
      <c r="B153" s="1">
        <v>-2.9690425843000402E-2</v>
      </c>
      <c r="C153">
        <v>0.1</v>
      </c>
    </row>
    <row r="154" spans="1:3" x14ac:dyDescent="0.3">
      <c r="A154" t="s">
        <v>152</v>
      </c>
      <c r="B154" s="1">
        <v>-2.9690425843000402E-2</v>
      </c>
      <c r="C154">
        <v>0.1</v>
      </c>
    </row>
    <row r="155" spans="1:3" x14ac:dyDescent="0.3">
      <c r="A155" t="s">
        <v>153</v>
      </c>
      <c r="B155" s="1">
        <v>-2.0864645019173601E-2</v>
      </c>
      <c r="C155">
        <v>0.1</v>
      </c>
    </row>
    <row r="156" spans="1:3" x14ac:dyDescent="0.3">
      <c r="A156" t="s">
        <v>154</v>
      </c>
      <c r="B156" s="1">
        <v>-2.0864645019173601E-2</v>
      </c>
      <c r="C156">
        <v>0.1</v>
      </c>
    </row>
    <row r="157" spans="1:3" x14ac:dyDescent="0.3">
      <c r="A157" t="s">
        <v>155</v>
      </c>
      <c r="B157" s="1">
        <v>-2.0864645019173601E-2</v>
      </c>
      <c r="C157">
        <v>0.1</v>
      </c>
    </row>
    <row r="158" spans="1:3" x14ac:dyDescent="0.3">
      <c r="A158" t="s">
        <v>156</v>
      </c>
      <c r="B158" s="1">
        <v>-1.6848908737301799E-2</v>
      </c>
      <c r="C158">
        <v>0.1</v>
      </c>
    </row>
    <row r="159" spans="1:3" x14ac:dyDescent="0.3">
      <c r="A159" t="s">
        <v>157</v>
      </c>
      <c r="B159" s="1">
        <v>-1.6848908737301799E-2</v>
      </c>
      <c r="C159">
        <v>0.1</v>
      </c>
    </row>
    <row r="160" spans="1:3" x14ac:dyDescent="0.3">
      <c r="A160" t="s">
        <v>158</v>
      </c>
      <c r="B160" s="1">
        <v>-1.6848908737301799E-2</v>
      </c>
      <c r="C160">
        <v>0.1</v>
      </c>
    </row>
    <row r="161" spans="1:3" x14ac:dyDescent="0.3">
      <c r="A161" t="s">
        <v>159</v>
      </c>
      <c r="B161" s="1">
        <v>-2.1375596988946199E-3</v>
      </c>
      <c r="C161">
        <v>0.1</v>
      </c>
    </row>
    <row r="162" spans="1:3" x14ac:dyDescent="0.3">
      <c r="A162" t="s">
        <v>160</v>
      </c>
      <c r="B162" s="1">
        <v>-2.1375596988946199E-3</v>
      </c>
      <c r="C162">
        <v>0.1</v>
      </c>
    </row>
    <row r="163" spans="1:3" x14ac:dyDescent="0.3">
      <c r="A163" t="s">
        <v>161</v>
      </c>
      <c r="B163" s="1">
        <v>-2.1375596988946199E-3</v>
      </c>
      <c r="C163">
        <v>0.1</v>
      </c>
    </row>
    <row r="164" spans="1:3" x14ac:dyDescent="0.3">
      <c r="A164" t="s">
        <v>162</v>
      </c>
      <c r="B164" s="1">
        <v>-1.0229825973510701E-2</v>
      </c>
      <c r="C164">
        <v>0.1</v>
      </c>
    </row>
    <row r="165" spans="1:3" x14ac:dyDescent="0.3">
      <c r="A165" t="s">
        <v>163</v>
      </c>
      <c r="B165" s="1">
        <v>-1.0229825973510701E-2</v>
      </c>
      <c r="C165">
        <v>0.1</v>
      </c>
    </row>
    <row r="166" spans="1:3" x14ac:dyDescent="0.3">
      <c r="A166" t="s">
        <v>164</v>
      </c>
      <c r="B166" s="1">
        <v>-1.0229825973510701E-2</v>
      </c>
      <c r="C166">
        <v>0.1</v>
      </c>
    </row>
    <row r="167" spans="1:3" x14ac:dyDescent="0.3">
      <c r="A167" t="s">
        <v>165</v>
      </c>
      <c r="B167" s="1">
        <v>8.2757091149687698E-3</v>
      </c>
      <c r="C167">
        <v>0.1</v>
      </c>
    </row>
    <row r="168" spans="1:3" x14ac:dyDescent="0.3">
      <c r="A168" t="s">
        <v>166</v>
      </c>
      <c r="B168" s="1">
        <v>8.2757091149687698E-3</v>
      </c>
      <c r="C168">
        <v>0.1</v>
      </c>
    </row>
    <row r="169" spans="1:3" x14ac:dyDescent="0.3">
      <c r="A169" t="s">
        <v>167</v>
      </c>
      <c r="B169" s="1">
        <v>8.2757091149687698E-3</v>
      </c>
      <c r="C169">
        <v>0.1</v>
      </c>
    </row>
    <row r="170" spans="1:3" x14ac:dyDescent="0.3">
      <c r="A170" t="s">
        <v>168</v>
      </c>
      <c r="B170" s="1">
        <v>1.4175808057188899E-2</v>
      </c>
      <c r="C170">
        <v>0.1</v>
      </c>
    </row>
    <row r="171" spans="1:3" x14ac:dyDescent="0.3">
      <c r="A171" t="s">
        <v>169</v>
      </c>
      <c r="B171" s="1">
        <v>1.4175808057188899E-2</v>
      </c>
      <c r="C171">
        <v>0.1</v>
      </c>
    </row>
    <row r="172" spans="1:3" x14ac:dyDescent="0.3">
      <c r="A172" t="s">
        <v>170</v>
      </c>
      <c r="B172" s="1">
        <v>1.4175808057188899E-2</v>
      </c>
      <c r="C172">
        <v>0.1</v>
      </c>
    </row>
    <row r="173" spans="1:3" x14ac:dyDescent="0.3">
      <c r="A173" t="s">
        <v>171</v>
      </c>
      <c r="B173" s="1">
        <v>9.5066661015152897E-3</v>
      </c>
      <c r="C173">
        <v>0.1</v>
      </c>
    </row>
    <row r="174" spans="1:3" x14ac:dyDescent="0.3">
      <c r="A174" t="s">
        <v>172</v>
      </c>
      <c r="B174" s="1">
        <v>9.5066661015152897E-3</v>
      </c>
      <c r="C174">
        <v>0.1</v>
      </c>
    </row>
    <row r="175" spans="1:3" x14ac:dyDescent="0.3">
      <c r="A175" t="s">
        <v>173</v>
      </c>
      <c r="B175" s="1">
        <v>9.5066661015152897E-3</v>
      </c>
      <c r="C175">
        <v>0.1</v>
      </c>
    </row>
    <row r="176" spans="1:3" x14ac:dyDescent="0.3">
      <c r="A176" t="s">
        <v>174</v>
      </c>
      <c r="B176" s="1">
        <v>8.8810017332434602E-3</v>
      </c>
      <c r="C176">
        <v>0.1</v>
      </c>
    </row>
    <row r="177" spans="1:3" x14ac:dyDescent="0.3">
      <c r="A177" t="s">
        <v>175</v>
      </c>
      <c r="B177" s="1">
        <v>8.8810017332434602E-3</v>
      </c>
      <c r="C177">
        <v>0.1</v>
      </c>
    </row>
    <row r="178" spans="1:3" x14ac:dyDescent="0.3">
      <c r="A178" t="s">
        <v>176</v>
      </c>
      <c r="B178" s="1">
        <v>8.8810017332434602E-3</v>
      </c>
      <c r="C178">
        <v>0.1</v>
      </c>
    </row>
    <row r="179" spans="1:3" x14ac:dyDescent="0.3">
      <c r="A179" t="s">
        <v>177</v>
      </c>
      <c r="B179" s="1">
        <v>1.27290189266204E-2</v>
      </c>
      <c r="C179">
        <v>0.1</v>
      </c>
    </row>
    <row r="180" spans="1:3" x14ac:dyDescent="0.3">
      <c r="A180" t="s">
        <v>178</v>
      </c>
      <c r="B180" s="1">
        <v>1.27290189266204E-2</v>
      </c>
      <c r="C180">
        <v>0.1</v>
      </c>
    </row>
    <row r="181" spans="1:3" x14ac:dyDescent="0.3">
      <c r="A181" t="s">
        <v>179</v>
      </c>
      <c r="B181" s="1">
        <v>1.27290189266204E-2</v>
      </c>
      <c r="C181">
        <v>0.1</v>
      </c>
    </row>
    <row r="182" spans="1:3" x14ac:dyDescent="0.3">
      <c r="A182" t="s">
        <v>180</v>
      </c>
      <c r="B182" s="1">
        <v>1.8815720453858299E-2</v>
      </c>
      <c r="C182">
        <v>0.1</v>
      </c>
    </row>
    <row r="183" spans="1:3" x14ac:dyDescent="0.3">
      <c r="A183" t="s">
        <v>181</v>
      </c>
      <c r="B183" s="1">
        <v>1.8815720453858299E-2</v>
      </c>
      <c r="C183">
        <v>0.1</v>
      </c>
    </row>
    <row r="184" spans="1:3" x14ac:dyDescent="0.3">
      <c r="A184" t="s">
        <v>182</v>
      </c>
      <c r="B184" s="1">
        <v>1.8815720453858299E-2</v>
      </c>
      <c r="C184">
        <v>0.1</v>
      </c>
    </row>
    <row r="185" spans="1:3" x14ac:dyDescent="0.3">
      <c r="A185" t="s">
        <v>183</v>
      </c>
      <c r="B185" s="1">
        <v>2.5413144379854199E-2</v>
      </c>
      <c r="C185">
        <v>0.1</v>
      </c>
    </row>
    <row r="186" spans="1:3" x14ac:dyDescent="0.3">
      <c r="A186" t="s">
        <v>184</v>
      </c>
      <c r="B186" s="1">
        <v>2.5413144379854199E-2</v>
      </c>
      <c r="C186">
        <v>0.1</v>
      </c>
    </row>
    <row r="187" spans="1:3" x14ac:dyDescent="0.3">
      <c r="A187" t="s">
        <v>185</v>
      </c>
      <c r="B187" s="1">
        <v>2.5413144379854199E-2</v>
      </c>
      <c r="C187">
        <v>0.1</v>
      </c>
    </row>
    <row r="188" spans="1:3" x14ac:dyDescent="0.3">
      <c r="A188" t="s">
        <v>186</v>
      </c>
      <c r="B188" s="1">
        <v>1.4722171239554801E-2</v>
      </c>
      <c r="C188">
        <v>0.1</v>
      </c>
    </row>
    <row r="189" spans="1:3" x14ac:dyDescent="0.3">
      <c r="A189" t="s">
        <v>187</v>
      </c>
      <c r="B189" s="1">
        <v>1.4722171239554801E-2</v>
      </c>
      <c r="C189">
        <v>0.1</v>
      </c>
    </row>
    <row r="190" spans="1:3" x14ac:dyDescent="0.3">
      <c r="A190" t="s">
        <v>188</v>
      </c>
      <c r="B190" s="1">
        <v>1.4722171239554801E-2</v>
      </c>
      <c r="C190">
        <v>0.1</v>
      </c>
    </row>
    <row r="191" spans="1:3" x14ac:dyDescent="0.3">
      <c r="A191" t="s">
        <v>189</v>
      </c>
      <c r="B191" s="1">
        <v>-3.8202903233468498E-3</v>
      </c>
      <c r="C191">
        <v>0.1</v>
      </c>
    </row>
    <row r="192" spans="1:3" x14ac:dyDescent="0.3">
      <c r="A192" t="s">
        <v>190</v>
      </c>
      <c r="B192" s="1">
        <v>-3.8202903233468498E-3</v>
      </c>
      <c r="C192">
        <v>0.1</v>
      </c>
    </row>
    <row r="193" spans="1:3" x14ac:dyDescent="0.3">
      <c r="A193" t="s">
        <v>191</v>
      </c>
      <c r="B193" s="1">
        <v>-3.8202903233468498E-3</v>
      </c>
      <c r="C193">
        <v>0.1</v>
      </c>
    </row>
    <row r="194" spans="1:3" x14ac:dyDescent="0.3">
      <c r="A194" t="s">
        <v>192</v>
      </c>
      <c r="B194" s="1">
        <v>-2.51827184110879E-2</v>
      </c>
      <c r="C194">
        <v>0.1</v>
      </c>
    </row>
    <row r="195" spans="1:3" x14ac:dyDescent="0.3">
      <c r="A195" t="s">
        <v>193</v>
      </c>
      <c r="B195" s="1">
        <v>-2.51827184110879E-2</v>
      </c>
      <c r="C195">
        <v>0.1</v>
      </c>
    </row>
    <row r="196" spans="1:3" x14ac:dyDescent="0.3">
      <c r="A196" t="s">
        <v>194</v>
      </c>
      <c r="B196" s="1">
        <v>-2.51827184110879E-2</v>
      </c>
      <c r="C196">
        <v>0.1</v>
      </c>
    </row>
    <row r="197" spans="1:3" x14ac:dyDescent="0.3">
      <c r="A197" t="s">
        <v>195</v>
      </c>
      <c r="B197" s="1">
        <v>-3.0006164684891701E-2</v>
      </c>
      <c r="C197">
        <v>0.1</v>
      </c>
    </row>
    <row r="198" spans="1:3" x14ac:dyDescent="0.3">
      <c r="A198" t="s">
        <v>196</v>
      </c>
      <c r="B198" s="1">
        <v>-3.0006164684891701E-2</v>
      </c>
      <c r="C198">
        <v>0.1</v>
      </c>
    </row>
    <row r="199" spans="1:3" x14ac:dyDescent="0.3">
      <c r="A199" t="s">
        <v>197</v>
      </c>
      <c r="B199" s="1">
        <v>-3.0006164684891701E-2</v>
      </c>
      <c r="C199">
        <v>0.1</v>
      </c>
    </row>
    <row r="200" spans="1:3" x14ac:dyDescent="0.3">
      <c r="A200" t="s">
        <v>198</v>
      </c>
      <c r="B200" s="1">
        <v>-2.4688389152288399E-2</v>
      </c>
      <c r="C200">
        <v>0.1</v>
      </c>
    </row>
    <row r="201" spans="1:3" x14ac:dyDescent="0.3">
      <c r="A201" t="s">
        <v>199</v>
      </c>
      <c r="B201" s="1">
        <v>-2.4688389152288399E-2</v>
      </c>
      <c r="C201">
        <v>0.1</v>
      </c>
    </row>
    <row r="202" spans="1:3" x14ac:dyDescent="0.3">
      <c r="A202" t="s">
        <v>200</v>
      </c>
      <c r="B202" s="1">
        <v>-2.4688389152288399E-2</v>
      </c>
      <c r="C202">
        <v>0.1</v>
      </c>
    </row>
    <row r="203" spans="1:3" x14ac:dyDescent="0.3">
      <c r="A203" t="s">
        <v>201</v>
      </c>
      <c r="B203" s="1">
        <v>-3.4409753978252397E-2</v>
      </c>
      <c r="C203">
        <v>0.1</v>
      </c>
    </row>
    <row r="204" spans="1:3" x14ac:dyDescent="0.3">
      <c r="A204" t="s">
        <v>202</v>
      </c>
      <c r="B204" s="1">
        <v>-3.4409753978252397E-2</v>
      </c>
      <c r="C204">
        <v>0.1</v>
      </c>
    </row>
    <row r="205" spans="1:3" x14ac:dyDescent="0.3">
      <c r="A205" t="s">
        <v>203</v>
      </c>
      <c r="B205" s="1">
        <v>-3.4409753978252397E-2</v>
      </c>
      <c r="C205">
        <v>0.1</v>
      </c>
    </row>
    <row r="206" spans="1:3" x14ac:dyDescent="0.3">
      <c r="A206" t="s">
        <v>204</v>
      </c>
      <c r="B206" s="1">
        <v>-3.2770220190286602E-2</v>
      </c>
      <c r="C206">
        <v>1</v>
      </c>
    </row>
    <row r="207" spans="1:3" x14ac:dyDescent="0.3">
      <c r="A207" t="s">
        <v>205</v>
      </c>
      <c r="B207" s="1">
        <v>-3.2770220190286602E-2</v>
      </c>
      <c r="C207">
        <v>0.1</v>
      </c>
    </row>
    <row r="208" spans="1:3" x14ac:dyDescent="0.3">
      <c r="A208" t="s">
        <v>206</v>
      </c>
      <c r="B208" s="1">
        <v>-3.2770220190286602E-2</v>
      </c>
      <c r="C208">
        <v>0.1</v>
      </c>
    </row>
    <row r="209" spans="1:3" x14ac:dyDescent="0.3">
      <c r="A209" t="s">
        <v>207</v>
      </c>
      <c r="B209" s="1">
        <v>-2.7050264179706501E-2</v>
      </c>
      <c r="C209">
        <v>0.1</v>
      </c>
    </row>
    <row r="210" spans="1:3" x14ac:dyDescent="0.3">
      <c r="A210" t="s">
        <v>208</v>
      </c>
      <c r="B210" s="1">
        <v>-2.7050264179706501E-2</v>
      </c>
      <c r="C210">
        <v>0.1</v>
      </c>
    </row>
    <row r="211" spans="1:3" x14ac:dyDescent="0.3">
      <c r="A211" t="s">
        <v>209</v>
      </c>
      <c r="B211" s="1">
        <v>-2.7050264179706501E-2</v>
      </c>
      <c r="C211">
        <v>0.1</v>
      </c>
    </row>
    <row r="212" spans="1:3" x14ac:dyDescent="0.3">
      <c r="A212" t="s">
        <v>210</v>
      </c>
      <c r="B212" s="1">
        <v>-3.2370069529861199E-3</v>
      </c>
      <c r="C212">
        <v>1</v>
      </c>
    </row>
    <row r="213" spans="1:3" x14ac:dyDescent="0.3">
      <c r="A213" t="s">
        <v>211</v>
      </c>
      <c r="B213" s="1">
        <v>-3.2370069529861199E-3</v>
      </c>
      <c r="C213">
        <v>1</v>
      </c>
    </row>
    <row r="214" spans="1:3" x14ac:dyDescent="0.3">
      <c r="A214" t="s">
        <v>212</v>
      </c>
      <c r="B214" s="1">
        <v>-3.2370069529861199E-3</v>
      </c>
      <c r="C214">
        <v>1</v>
      </c>
    </row>
    <row r="215" spans="1:3" x14ac:dyDescent="0.3">
      <c r="A215" t="s">
        <v>213</v>
      </c>
      <c r="B215" s="1">
        <v>-1.3297565747052401E-3</v>
      </c>
      <c r="C215">
        <v>1</v>
      </c>
    </row>
    <row r="216" spans="1:3" x14ac:dyDescent="0.3">
      <c r="A216" t="s">
        <v>214</v>
      </c>
      <c r="B216" s="1">
        <v>-1.3297565747052401E-3</v>
      </c>
      <c r="C216">
        <v>1</v>
      </c>
    </row>
    <row r="217" spans="1:3" x14ac:dyDescent="0.3">
      <c r="A217" t="s">
        <v>215</v>
      </c>
      <c r="B217" s="1">
        <v>-1.3297565747052401E-3</v>
      </c>
      <c r="C217">
        <v>1</v>
      </c>
    </row>
    <row r="218" spans="1:3" x14ac:dyDescent="0.3">
      <c r="A218" t="s">
        <v>216</v>
      </c>
      <c r="B218" s="1">
        <v>-1.42410844564437E-2</v>
      </c>
      <c r="C218">
        <v>0.1</v>
      </c>
    </row>
    <row r="219" spans="1:3" x14ac:dyDescent="0.3">
      <c r="A219" t="s">
        <v>217</v>
      </c>
      <c r="B219" s="1">
        <v>-1.42410844564437E-2</v>
      </c>
      <c r="C219">
        <v>0.1</v>
      </c>
    </row>
    <row r="220" spans="1:3" x14ac:dyDescent="0.3">
      <c r="A220" t="s">
        <v>218</v>
      </c>
      <c r="B220" s="1">
        <v>-1.42410844564437E-2</v>
      </c>
      <c r="C220">
        <v>0.1</v>
      </c>
    </row>
    <row r="221" spans="1:3" x14ac:dyDescent="0.3">
      <c r="A221" t="s">
        <v>219</v>
      </c>
      <c r="B221" s="1">
        <v>-3.8215906824916601E-3</v>
      </c>
      <c r="C221">
        <v>0.1</v>
      </c>
    </row>
    <row r="222" spans="1:3" x14ac:dyDescent="0.3">
      <c r="A222" t="s">
        <v>220</v>
      </c>
      <c r="B222" s="1">
        <v>-3.8215906824916601E-3</v>
      </c>
      <c r="C222">
        <v>0.1</v>
      </c>
    </row>
    <row r="223" spans="1:3" x14ac:dyDescent="0.3">
      <c r="A223" t="s">
        <v>221</v>
      </c>
      <c r="B223" s="1">
        <v>-3.8215906824916601E-3</v>
      </c>
      <c r="C223">
        <v>0.1</v>
      </c>
    </row>
    <row r="224" spans="1:3" x14ac:dyDescent="0.3">
      <c r="A224" t="s">
        <v>222</v>
      </c>
      <c r="B224" s="1">
        <v>1.9948543049395002E-3</v>
      </c>
      <c r="C224">
        <v>0.1</v>
      </c>
    </row>
    <row r="225" spans="1:3" x14ac:dyDescent="0.3">
      <c r="A225" t="s">
        <v>223</v>
      </c>
      <c r="B225" s="1">
        <v>1.9948543049395002E-3</v>
      </c>
      <c r="C225">
        <v>0.1</v>
      </c>
    </row>
    <row r="226" spans="1:3" x14ac:dyDescent="0.3">
      <c r="A226" t="s">
        <v>224</v>
      </c>
      <c r="B226" s="1">
        <v>1.9948543049395002E-3</v>
      </c>
      <c r="C226">
        <v>0.1</v>
      </c>
    </row>
    <row r="227" spans="1:3" x14ac:dyDescent="0.3">
      <c r="A227" t="s">
        <v>225</v>
      </c>
      <c r="B227" s="1">
        <v>1.06715057045221E-2</v>
      </c>
      <c r="C227">
        <v>0.1</v>
      </c>
    </row>
    <row r="228" spans="1:3" x14ac:dyDescent="0.3">
      <c r="A228" t="s">
        <v>226</v>
      </c>
      <c r="B228" s="1">
        <v>1.06715057045221E-2</v>
      </c>
      <c r="C228">
        <v>0.1</v>
      </c>
    </row>
    <row r="229" spans="1:3" x14ac:dyDescent="0.3">
      <c r="A229" t="s">
        <v>227</v>
      </c>
      <c r="B229" s="1">
        <v>1.06715057045221E-2</v>
      </c>
      <c r="C229">
        <v>0.1</v>
      </c>
    </row>
    <row r="230" spans="1:3" x14ac:dyDescent="0.3">
      <c r="A230" t="s">
        <v>228</v>
      </c>
      <c r="B230" s="1">
        <v>9.8950648680329305E-3</v>
      </c>
      <c r="C230">
        <v>0.1</v>
      </c>
    </row>
    <row r="231" spans="1:3" x14ac:dyDescent="0.3">
      <c r="A231" t="s">
        <v>229</v>
      </c>
      <c r="B231" s="1">
        <v>9.8950648680329305E-3</v>
      </c>
      <c r="C231">
        <v>0.1</v>
      </c>
    </row>
    <row r="232" spans="1:3" x14ac:dyDescent="0.3">
      <c r="A232" t="s">
        <v>230</v>
      </c>
      <c r="B232" s="1">
        <v>9.8950648680329305E-3</v>
      </c>
      <c r="C232">
        <v>0.1</v>
      </c>
    </row>
    <row r="233" spans="1:3" x14ac:dyDescent="0.3">
      <c r="A233" t="s">
        <v>231</v>
      </c>
      <c r="B233" s="1">
        <v>4.8320111818611596E-3</v>
      </c>
      <c r="C233">
        <v>0.1</v>
      </c>
    </row>
    <row r="234" spans="1:3" x14ac:dyDescent="0.3">
      <c r="A234" t="s">
        <v>232</v>
      </c>
      <c r="B234" s="1">
        <v>4.8320111818611596E-3</v>
      </c>
      <c r="C234">
        <v>0.1</v>
      </c>
    </row>
    <row r="235" spans="1:3" x14ac:dyDescent="0.3">
      <c r="A235" t="s">
        <v>233</v>
      </c>
      <c r="B235" s="1">
        <v>4.8320111818611596E-3</v>
      </c>
      <c r="C235">
        <v>0.1</v>
      </c>
    </row>
    <row r="236" spans="1:3" x14ac:dyDescent="0.3">
      <c r="A236" t="s">
        <v>234</v>
      </c>
      <c r="B236" s="1">
        <v>9.6785640344023705E-3</v>
      </c>
      <c r="C236">
        <v>0.1</v>
      </c>
    </row>
    <row r="237" spans="1:3" x14ac:dyDescent="0.3">
      <c r="A237" t="s">
        <v>235</v>
      </c>
      <c r="B237" s="1">
        <v>9.6785640344023705E-3</v>
      </c>
      <c r="C237">
        <v>0.1</v>
      </c>
    </row>
    <row r="238" spans="1:3" x14ac:dyDescent="0.3">
      <c r="A238" t="s">
        <v>236</v>
      </c>
      <c r="B238" s="1">
        <v>9.6785640344023705E-3</v>
      </c>
      <c r="C238">
        <v>0.1</v>
      </c>
    </row>
    <row r="239" spans="1:3" x14ac:dyDescent="0.3">
      <c r="A239" t="s">
        <v>237</v>
      </c>
      <c r="B239" s="1">
        <v>5.0345640629529901E-3</v>
      </c>
      <c r="C239">
        <v>0.1</v>
      </c>
    </row>
    <row r="240" spans="1:3" x14ac:dyDescent="0.3">
      <c r="A240" t="s">
        <v>238</v>
      </c>
      <c r="B240" s="1">
        <v>5.0345640629529901E-3</v>
      </c>
      <c r="C240">
        <v>0.1</v>
      </c>
    </row>
    <row r="241" spans="1:3" x14ac:dyDescent="0.3">
      <c r="A241" t="s">
        <v>239</v>
      </c>
      <c r="B241" s="1">
        <v>5.0345640629529901E-3</v>
      </c>
      <c r="C241">
        <v>0.1</v>
      </c>
    </row>
    <row r="242" spans="1:3" x14ac:dyDescent="0.3">
      <c r="A242" t="s">
        <v>240</v>
      </c>
      <c r="B242" s="1">
        <v>-5.4607582278549602E-3</v>
      </c>
      <c r="C242">
        <v>0.1</v>
      </c>
    </row>
    <row r="243" spans="1:3" x14ac:dyDescent="0.3">
      <c r="A243" t="s">
        <v>241</v>
      </c>
      <c r="B243" s="1">
        <v>-5.4607582278549602E-3</v>
      </c>
      <c r="C243">
        <v>0.1</v>
      </c>
    </row>
    <row r="244" spans="1:3" x14ac:dyDescent="0.3">
      <c r="A244" t="s">
        <v>242</v>
      </c>
      <c r="B244" s="1">
        <v>-5.4607582278549602E-3</v>
      </c>
      <c r="C244">
        <v>0.1</v>
      </c>
    </row>
    <row r="245" spans="1:3" x14ac:dyDescent="0.3">
      <c r="A245" t="s">
        <v>243</v>
      </c>
      <c r="B245" s="1">
        <v>-1.21014444157481E-2</v>
      </c>
      <c r="C245">
        <v>0.1</v>
      </c>
    </row>
    <row r="246" spans="1:3" x14ac:dyDescent="0.3">
      <c r="A246" t="s">
        <v>244</v>
      </c>
      <c r="B246" s="1">
        <v>-1.21014444157481E-2</v>
      </c>
      <c r="C246">
        <v>0.1</v>
      </c>
    </row>
    <row r="247" spans="1:3" x14ac:dyDescent="0.3">
      <c r="A247" t="s">
        <v>245</v>
      </c>
      <c r="B247" s="1">
        <v>-1.21014444157481E-2</v>
      </c>
      <c r="C247">
        <v>0.1</v>
      </c>
    </row>
    <row r="248" spans="1:3" x14ac:dyDescent="0.3">
      <c r="A248" t="s">
        <v>246</v>
      </c>
      <c r="B248" s="1">
        <v>-2.9602210968732799E-2</v>
      </c>
      <c r="C248">
        <v>0.1</v>
      </c>
    </row>
    <row r="249" spans="1:3" x14ac:dyDescent="0.3">
      <c r="A249" t="s">
        <v>247</v>
      </c>
      <c r="B249" s="1">
        <v>-2.9602210968732799E-2</v>
      </c>
      <c r="C249">
        <v>0.1</v>
      </c>
    </row>
    <row r="250" spans="1:3" x14ac:dyDescent="0.3">
      <c r="A250" t="s">
        <v>248</v>
      </c>
      <c r="B250" s="1">
        <v>-2.9602210968732799E-2</v>
      </c>
      <c r="C250">
        <v>0.1</v>
      </c>
    </row>
    <row r="251" spans="1:3" x14ac:dyDescent="0.3">
      <c r="A251" t="s">
        <v>249</v>
      </c>
      <c r="B251" s="1">
        <v>-5.2401781082153299E-2</v>
      </c>
      <c r="C251">
        <v>0.1</v>
      </c>
    </row>
    <row r="252" spans="1:3" x14ac:dyDescent="0.3">
      <c r="A252" t="s">
        <v>250</v>
      </c>
      <c r="B252" s="1">
        <v>-5.2401781082153299E-2</v>
      </c>
      <c r="C252">
        <v>0.1</v>
      </c>
    </row>
    <row r="253" spans="1:3" x14ac:dyDescent="0.3">
      <c r="A253" t="s">
        <v>251</v>
      </c>
      <c r="B253" s="1">
        <v>-5.2401781082153299E-2</v>
      </c>
      <c r="C253">
        <v>0.1</v>
      </c>
    </row>
    <row r="254" spans="1:3" x14ac:dyDescent="0.3">
      <c r="A254" t="s">
        <v>252</v>
      </c>
      <c r="B254" s="1">
        <v>-5.6266576051712001E-2</v>
      </c>
      <c r="C254">
        <v>0.1</v>
      </c>
    </row>
    <row r="255" spans="1:3" x14ac:dyDescent="0.3">
      <c r="A255" t="s">
        <v>253</v>
      </c>
      <c r="B255" s="1">
        <v>-5.6266576051712001E-2</v>
      </c>
      <c r="C255">
        <v>0.1</v>
      </c>
    </row>
    <row r="256" spans="1:3" x14ac:dyDescent="0.3">
      <c r="A256" t="s">
        <v>254</v>
      </c>
      <c r="B256" s="1">
        <v>-5.6266576051712001E-2</v>
      </c>
      <c r="C256">
        <v>0.1</v>
      </c>
    </row>
    <row r="257" spans="1:3" x14ac:dyDescent="0.3">
      <c r="A257" t="s">
        <v>255</v>
      </c>
      <c r="B257" s="1">
        <v>-6.1331223696470198E-2</v>
      </c>
      <c r="C257">
        <v>0.1</v>
      </c>
    </row>
    <row r="258" spans="1:3" x14ac:dyDescent="0.3">
      <c r="A258" t="s">
        <v>256</v>
      </c>
      <c r="B258" s="1">
        <v>-6.1331223696470198E-2</v>
      </c>
      <c r="C258">
        <v>0.1</v>
      </c>
    </row>
    <row r="259" spans="1:3" x14ac:dyDescent="0.3">
      <c r="A259" t="s">
        <v>257</v>
      </c>
      <c r="B259" s="1">
        <v>-6.1331223696470198E-2</v>
      </c>
      <c r="C259">
        <v>0.1</v>
      </c>
    </row>
    <row r="260" spans="1:3" x14ac:dyDescent="0.3">
      <c r="A260" t="s">
        <v>258</v>
      </c>
      <c r="B260" s="1">
        <v>-6.2600299715995705E-2</v>
      </c>
      <c r="C260">
        <v>0.1</v>
      </c>
    </row>
    <row r="261" spans="1:3" x14ac:dyDescent="0.3">
      <c r="A261" t="s">
        <v>259</v>
      </c>
      <c r="B261" s="1">
        <v>-6.2600299715995705E-2</v>
      </c>
      <c r="C261">
        <v>0.1</v>
      </c>
    </row>
    <row r="262" spans="1:3" x14ac:dyDescent="0.3">
      <c r="A262" t="s">
        <v>260</v>
      </c>
      <c r="B262" s="1">
        <v>-6.2600299715995705E-2</v>
      </c>
      <c r="C262">
        <v>0.1</v>
      </c>
    </row>
    <row r="263" spans="1:3" x14ac:dyDescent="0.3">
      <c r="A263" t="s">
        <v>261</v>
      </c>
      <c r="B263" s="1">
        <v>-5.6665081530809402E-2</v>
      </c>
      <c r="C263">
        <v>0.1</v>
      </c>
    </row>
    <row r="264" spans="1:3" x14ac:dyDescent="0.3">
      <c r="A264" t="s">
        <v>262</v>
      </c>
      <c r="B264" s="1">
        <v>-5.6665081530809402E-2</v>
      </c>
      <c r="C264">
        <v>0.1</v>
      </c>
    </row>
    <row r="265" spans="1:3" x14ac:dyDescent="0.3">
      <c r="A265" t="s">
        <v>263</v>
      </c>
      <c r="B265" s="1">
        <v>-5.6665081530809402E-2</v>
      </c>
      <c r="C265">
        <v>0.1</v>
      </c>
    </row>
    <row r="266" spans="1:3" x14ac:dyDescent="0.3">
      <c r="A266" t="s">
        <v>264</v>
      </c>
      <c r="B266" s="1">
        <v>-1.95173770189285E-2</v>
      </c>
      <c r="C266">
        <v>0.1</v>
      </c>
    </row>
    <row r="267" spans="1:3" x14ac:dyDescent="0.3">
      <c r="A267" t="s">
        <v>265</v>
      </c>
      <c r="B267" s="1">
        <v>-1.95173770189285E-2</v>
      </c>
      <c r="C267">
        <v>0.1</v>
      </c>
    </row>
    <row r="268" spans="1:3" x14ac:dyDescent="0.3">
      <c r="A268" t="s">
        <v>266</v>
      </c>
      <c r="B268" s="1">
        <v>-1.95173770189285E-2</v>
      </c>
      <c r="C268">
        <v>0.1</v>
      </c>
    </row>
    <row r="269" spans="1:3" x14ac:dyDescent="0.3">
      <c r="A269" t="s">
        <v>267</v>
      </c>
      <c r="B269" s="1">
        <v>-1.6478791832923799E-2</v>
      </c>
      <c r="C269">
        <v>0.1</v>
      </c>
    </row>
    <row r="270" spans="1:3" x14ac:dyDescent="0.3">
      <c r="A270" t="s">
        <v>268</v>
      </c>
      <c r="B270" s="1">
        <v>-1.6478791832923799E-2</v>
      </c>
      <c r="C270">
        <v>0.1</v>
      </c>
    </row>
    <row r="271" spans="1:3" x14ac:dyDescent="0.3">
      <c r="A271" t="s">
        <v>269</v>
      </c>
      <c r="B271" s="1">
        <v>-1.6478791832923799E-2</v>
      </c>
      <c r="C271">
        <v>0.1</v>
      </c>
    </row>
    <row r="272" spans="1:3" x14ac:dyDescent="0.3">
      <c r="A272" t="s">
        <v>270</v>
      </c>
      <c r="B272" s="1">
        <v>-2.6944592595100399E-2</v>
      </c>
      <c r="C272">
        <v>0.1</v>
      </c>
    </row>
    <row r="273" spans="1:3" x14ac:dyDescent="0.3">
      <c r="A273" t="s">
        <v>271</v>
      </c>
      <c r="B273" s="1">
        <v>-2.6944592595100399E-2</v>
      </c>
      <c r="C273">
        <v>0.1</v>
      </c>
    </row>
    <row r="274" spans="1:3" x14ac:dyDescent="0.3">
      <c r="A274" t="s">
        <v>272</v>
      </c>
      <c r="B274" s="1">
        <v>-2.6944592595100399E-2</v>
      </c>
      <c r="C274">
        <v>0.1</v>
      </c>
    </row>
    <row r="275" spans="1:3" x14ac:dyDescent="0.3">
      <c r="A275" t="s">
        <v>273</v>
      </c>
      <c r="B275" s="1">
        <v>-1.8158059567212999E-2</v>
      </c>
      <c r="C275">
        <v>0.1</v>
      </c>
    </row>
    <row r="276" spans="1:3" x14ac:dyDescent="0.3">
      <c r="A276" t="s">
        <v>274</v>
      </c>
      <c r="B276" s="1">
        <v>-1.8158059567212999E-2</v>
      </c>
      <c r="C276">
        <v>0.1</v>
      </c>
    </row>
    <row r="277" spans="1:3" x14ac:dyDescent="0.3">
      <c r="A277" t="s">
        <v>275</v>
      </c>
      <c r="B277" s="1">
        <v>-1.8158059567212999E-2</v>
      </c>
      <c r="C277">
        <v>0.1</v>
      </c>
    </row>
    <row r="278" spans="1:3" x14ac:dyDescent="0.3">
      <c r="A278" t="s">
        <v>276</v>
      </c>
      <c r="B278" s="1">
        <v>-1.03332567960023E-2</v>
      </c>
      <c r="C278">
        <v>0.1</v>
      </c>
    </row>
    <row r="279" spans="1:3" x14ac:dyDescent="0.3">
      <c r="A279" t="s">
        <v>277</v>
      </c>
      <c r="B279" s="1">
        <v>-1.03332567960023E-2</v>
      </c>
      <c r="C279">
        <v>0.1</v>
      </c>
    </row>
    <row r="280" spans="1:3" x14ac:dyDescent="0.3">
      <c r="A280" t="s">
        <v>278</v>
      </c>
      <c r="B280" s="1">
        <v>-1.03332567960023E-2</v>
      </c>
      <c r="C280">
        <v>0.1</v>
      </c>
    </row>
    <row r="281" spans="1:3" x14ac:dyDescent="0.3">
      <c r="A281" t="s">
        <v>279</v>
      </c>
      <c r="B281" s="1">
        <v>-2.0949199795722899E-2</v>
      </c>
      <c r="C281">
        <v>0.1</v>
      </c>
    </row>
    <row r="282" spans="1:3" x14ac:dyDescent="0.3">
      <c r="A282" t="s">
        <v>280</v>
      </c>
      <c r="B282" s="1">
        <v>-2.0949199795722899E-2</v>
      </c>
      <c r="C282">
        <v>0.1</v>
      </c>
    </row>
    <row r="283" spans="1:3" x14ac:dyDescent="0.3">
      <c r="A283" t="s">
        <v>281</v>
      </c>
      <c r="B283" s="1">
        <v>-2.0949199795722899E-2</v>
      </c>
      <c r="C283">
        <v>0.1</v>
      </c>
    </row>
    <row r="284" spans="1:3" x14ac:dyDescent="0.3">
      <c r="A284" t="s">
        <v>282</v>
      </c>
      <c r="B284" s="1">
        <v>-2.50861831009387E-2</v>
      </c>
      <c r="C284">
        <v>0.1</v>
      </c>
    </row>
    <row r="285" spans="1:3" x14ac:dyDescent="0.3">
      <c r="A285" t="s">
        <v>283</v>
      </c>
      <c r="B285" s="1">
        <v>-2.50861831009387E-2</v>
      </c>
      <c r="C285">
        <v>0.1</v>
      </c>
    </row>
    <row r="286" spans="1:3" x14ac:dyDescent="0.3">
      <c r="A286" t="s">
        <v>284</v>
      </c>
      <c r="B286" s="1">
        <v>-2.50861831009387E-2</v>
      </c>
      <c r="C286">
        <v>0.1</v>
      </c>
    </row>
    <row r="287" spans="1:3" x14ac:dyDescent="0.3">
      <c r="A287" t="s">
        <v>285</v>
      </c>
      <c r="B287" s="1">
        <v>-2.21468787640333E-2</v>
      </c>
      <c r="C287">
        <v>0.1</v>
      </c>
    </row>
    <row r="288" spans="1:3" x14ac:dyDescent="0.3">
      <c r="A288" t="s">
        <v>286</v>
      </c>
      <c r="B288" s="1">
        <v>-2.21468787640333E-2</v>
      </c>
      <c r="C288">
        <v>0.1</v>
      </c>
    </row>
    <row r="289" spans="1:3" x14ac:dyDescent="0.3">
      <c r="A289" t="s">
        <v>287</v>
      </c>
      <c r="B289" s="1">
        <v>-2.21468787640333E-2</v>
      </c>
      <c r="C289">
        <v>0.1</v>
      </c>
    </row>
    <row r="290" spans="1:3" x14ac:dyDescent="0.3">
      <c r="A290" t="s">
        <v>288</v>
      </c>
      <c r="B290" s="1">
        <v>-1.53284659609198E-2</v>
      </c>
      <c r="C290">
        <v>0.1</v>
      </c>
    </row>
    <row r="291" spans="1:3" x14ac:dyDescent="0.3">
      <c r="A291" t="s">
        <v>289</v>
      </c>
      <c r="B291" s="1">
        <v>-1.53284659609198E-2</v>
      </c>
      <c r="C291">
        <v>0.1</v>
      </c>
    </row>
    <row r="292" spans="1:3" x14ac:dyDescent="0.3">
      <c r="A292" t="s">
        <v>290</v>
      </c>
      <c r="B292" s="1">
        <v>-1.53284659609198E-2</v>
      </c>
      <c r="C292">
        <v>0.1</v>
      </c>
    </row>
    <row r="293" spans="1:3" x14ac:dyDescent="0.3">
      <c r="A293" t="s">
        <v>291</v>
      </c>
      <c r="B293" s="1">
        <v>-8.8864434510469402E-3</v>
      </c>
      <c r="C293">
        <v>0.1</v>
      </c>
    </row>
    <row r="294" spans="1:3" x14ac:dyDescent="0.3">
      <c r="A294" t="s">
        <v>292</v>
      </c>
      <c r="B294" s="1">
        <v>-8.8864434510469402E-3</v>
      </c>
      <c r="C294">
        <v>0.1</v>
      </c>
    </row>
    <row r="295" spans="1:3" x14ac:dyDescent="0.3">
      <c r="A295" t="s">
        <v>293</v>
      </c>
      <c r="B295" s="1">
        <v>-8.8864434510469402E-3</v>
      </c>
      <c r="C295">
        <v>0.1</v>
      </c>
    </row>
    <row r="296" spans="1:3" x14ac:dyDescent="0.3">
      <c r="A296" t="s">
        <v>294</v>
      </c>
      <c r="B296" s="1">
        <v>1.2378031387925099E-2</v>
      </c>
      <c r="C296">
        <v>0.1</v>
      </c>
    </row>
    <row r="297" spans="1:3" x14ac:dyDescent="0.3">
      <c r="A297" t="s">
        <v>295</v>
      </c>
      <c r="B297" s="1">
        <v>1.2378031387925099E-2</v>
      </c>
      <c r="C297">
        <v>0.1</v>
      </c>
    </row>
    <row r="298" spans="1:3" x14ac:dyDescent="0.3">
      <c r="A298" t="s">
        <v>296</v>
      </c>
      <c r="B298" s="1">
        <v>1.2378031387925099E-2</v>
      </c>
      <c r="C298">
        <v>0.1</v>
      </c>
    </row>
    <row r="299" spans="1:3" x14ac:dyDescent="0.3">
      <c r="A299" t="s">
        <v>297</v>
      </c>
      <c r="B299" s="1">
        <v>3.28549393452703E-3</v>
      </c>
      <c r="C299">
        <v>0.1</v>
      </c>
    </row>
    <row r="300" spans="1:3" x14ac:dyDescent="0.3">
      <c r="A300" t="s">
        <v>298</v>
      </c>
      <c r="B300" s="1">
        <v>3.28549393452703E-3</v>
      </c>
      <c r="C300">
        <v>0.1</v>
      </c>
    </row>
    <row r="301" spans="1:3" x14ac:dyDescent="0.3">
      <c r="A301" t="s">
        <v>299</v>
      </c>
      <c r="B301" s="1">
        <v>3.28549393452703E-3</v>
      </c>
      <c r="C301">
        <v>0.1</v>
      </c>
    </row>
    <row r="302" spans="1:3" x14ac:dyDescent="0.3">
      <c r="A302" t="s">
        <v>300</v>
      </c>
      <c r="B302" s="1">
        <v>-1.70774036087095E-3</v>
      </c>
      <c r="C302">
        <v>0.1</v>
      </c>
    </row>
    <row r="303" spans="1:3" x14ac:dyDescent="0.3">
      <c r="A303" t="s">
        <v>301</v>
      </c>
      <c r="B303" s="1">
        <v>-1.70774036087095E-3</v>
      </c>
      <c r="C303">
        <v>0.1</v>
      </c>
    </row>
    <row r="304" spans="1:3" x14ac:dyDescent="0.3">
      <c r="A304" t="s">
        <v>302</v>
      </c>
      <c r="B304" s="1">
        <v>-1.70774036087095E-3</v>
      </c>
      <c r="C304">
        <v>0.1</v>
      </c>
    </row>
    <row r="305" spans="1:3" x14ac:dyDescent="0.3">
      <c r="A305" t="s">
        <v>303</v>
      </c>
      <c r="B305" s="1">
        <v>-2.7655666694045001E-2</v>
      </c>
      <c r="C305">
        <v>0.1</v>
      </c>
    </row>
    <row r="306" spans="1:3" x14ac:dyDescent="0.3">
      <c r="A306" t="s">
        <v>304</v>
      </c>
      <c r="B306" s="1">
        <v>-2.7655666694045001E-2</v>
      </c>
      <c r="C306">
        <v>0.1</v>
      </c>
    </row>
    <row r="307" spans="1:3" x14ac:dyDescent="0.3">
      <c r="A307" t="s">
        <v>305</v>
      </c>
      <c r="B307" s="1">
        <v>-2.7655666694045001E-2</v>
      </c>
      <c r="C307">
        <v>0.1</v>
      </c>
    </row>
    <row r="308" spans="1:3" x14ac:dyDescent="0.3">
      <c r="A308" t="s">
        <v>306</v>
      </c>
      <c r="B308" s="1">
        <v>-2.36475393176078E-2</v>
      </c>
      <c r="C308">
        <v>0.1</v>
      </c>
    </row>
    <row r="309" spans="1:3" x14ac:dyDescent="0.3">
      <c r="A309" t="s">
        <v>307</v>
      </c>
      <c r="B309" s="1">
        <v>-2.36475393176078E-2</v>
      </c>
      <c r="C309">
        <v>0.1</v>
      </c>
    </row>
    <row r="310" spans="1:3" x14ac:dyDescent="0.3">
      <c r="A310" t="s">
        <v>308</v>
      </c>
      <c r="B310" s="1">
        <v>-2.36475393176078E-2</v>
      </c>
      <c r="C310">
        <v>0.1</v>
      </c>
    </row>
    <row r="311" spans="1:3" x14ac:dyDescent="0.3">
      <c r="A311" t="s">
        <v>309</v>
      </c>
      <c r="B311" s="1">
        <v>1.19271585717797E-2</v>
      </c>
      <c r="C311">
        <v>0.1</v>
      </c>
    </row>
    <row r="312" spans="1:3" x14ac:dyDescent="0.3">
      <c r="A312" t="s">
        <v>310</v>
      </c>
      <c r="B312" s="1">
        <v>1.19271585717797E-2</v>
      </c>
      <c r="C312">
        <v>0.1</v>
      </c>
    </row>
    <row r="313" spans="1:3" x14ac:dyDescent="0.3">
      <c r="A313" t="s">
        <v>311</v>
      </c>
      <c r="B313" s="1">
        <v>1.19271585717797E-2</v>
      </c>
      <c r="C313">
        <v>0.1</v>
      </c>
    </row>
    <row r="314" spans="1:3" x14ac:dyDescent="0.3">
      <c r="A314" t="s">
        <v>312</v>
      </c>
      <c r="B314" s="1">
        <v>4.3055694550275803E-2</v>
      </c>
      <c r="C314">
        <v>0.1</v>
      </c>
    </row>
    <row r="315" spans="1:3" x14ac:dyDescent="0.3">
      <c r="A315" t="s">
        <v>313</v>
      </c>
      <c r="B315" s="1">
        <v>4.3055694550275803E-2</v>
      </c>
      <c r="C315">
        <v>0.1</v>
      </c>
    </row>
    <row r="316" spans="1:3" x14ac:dyDescent="0.3">
      <c r="A316" t="s">
        <v>314</v>
      </c>
      <c r="B316" s="1">
        <v>4.3055694550275803E-2</v>
      </c>
      <c r="C316">
        <v>0.1</v>
      </c>
    </row>
    <row r="317" spans="1:3" x14ac:dyDescent="0.3">
      <c r="A317" t="s">
        <v>315</v>
      </c>
      <c r="B317" s="1">
        <v>2.0601104944944298E-2</v>
      </c>
      <c r="C317">
        <v>0.1</v>
      </c>
    </row>
    <row r="318" spans="1:3" x14ac:dyDescent="0.3">
      <c r="A318" t="s">
        <v>316</v>
      </c>
      <c r="B318" s="1">
        <v>2.0601104944944298E-2</v>
      </c>
      <c r="C318">
        <v>0.1</v>
      </c>
    </row>
    <row r="319" spans="1:3" x14ac:dyDescent="0.3">
      <c r="A319" t="s">
        <v>317</v>
      </c>
      <c r="B319" s="1">
        <v>2.0601104944944298E-2</v>
      </c>
      <c r="C319">
        <v>0.1</v>
      </c>
    </row>
    <row r="320" spans="1:3" x14ac:dyDescent="0.3">
      <c r="A320" t="s">
        <v>318</v>
      </c>
      <c r="B320" s="1">
        <v>1.87609321437776E-3</v>
      </c>
      <c r="C320">
        <v>0.1</v>
      </c>
    </row>
    <row r="321" spans="1:3" x14ac:dyDescent="0.3">
      <c r="A321" t="s">
        <v>319</v>
      </c>
      <c r="B321" s="1">
        <v>1.87609321437776E-3</v>
      </c>
      <c r="C321">
        <v>0.1</v>
      </c>
    </row>
    <row r="322" spans="1:3" x14ac:dyDescent="0.3">
      <c r="A322" t="s">
        <v>320</v>
      </c>
      <c r="B322" s="1">
        <v>1.87609321437776E-3</v>
      </c>
      <c r="C322">
        <v>0.1</v>
      </c>
    </row>
    <row r="323" spans="1:3" x14ac:dyDescent="0.3">
      <c r="A323" t="s">
        <v>321</v>
      </c>
      <c r="B323" s="1">
        <v>1.54135599732398E-2</v>
      </c>
      <c r="C323">
        <v>0.1</v>
      </c>
    </row>
    <row r="324" spans="1:3" x14ac:dyDescent="0.3">
      <c r="A324" t="s">
        <v>322</v>
      </c>
      <c r="B324" s="1">
        <v>1.54135599732398E-2</v>
      </c>
      <c r="C324">
        <v>0.1</v>
      </c>
    </row>
    <row r="325" spans="1:3" x14ac:dyDescent="0.3">
      <c r="A325" t="s">
        <v>323</v>
      </c>
      <c r="B325" s="1">
        <v>1.54135599732398E-2</v>
      </c>
      <c r="C325">
        <v>0.1</v>
      </c>
    </row>
    <row r="326" spans="1:3" x14ac:dyDescent="0.3">
      <c r="A326" t="s">
        <v>324</v>
      </c>
      <c r="B326" s="1">
        <v>-2.01235059648752E-3</v>
      </c>
      <c r="C326">
        <v>0.1</v>
      </c>
    </row>
    <row r="327" spans="1:3" x14ac:dyDescent="0.3">
      <c r="A327" t="s">
        <v>325</v>
      </c>
      <c r="B327" s="1">
        <v>-2.01235059648752E-3</v>
      </c>
      <c r="C327">
        <v>0.1</v>
      </c>
    </row>
    <row r="328" spans="1:3" x14ac:dyDescent="0.3">
      <c r="A328" t="s">
        <v>326</v>
      </c>
      <c r="B328" s="1">
        <v>-2.01235059648752E-3</v>
      </c>
      <c r="C328">
        <v>0.1</v>
      </c>
    </row>
    <row r="329" spans="1:3" x14ac:dyDescent="0.3">
      <c r="A329" t="s">
        <v>327</v>
      </c>
      <c r="B329" s="1">
        <v>-1.6651228070259001E-2</v>
      </c>
      <c r="C329">
        <v>0.1</v>
      </c>
    </row>
    <row r="330" spans="1:3" x14ac:dyDescent="0.3">
      <c r="A330" t="s">
        <v>328</v>
      </c>
      <c r="B330" s="1">
        <v>-1.4950636774301499E-2</v>
      </c>
      <c r="C330">
        <v>0.1</v>
      </c>
    </row>
    <row r="331" spans="1:3" x14ac:dyDescent="0.3">
      <c r="A331" t="s">
        <v>329</v>
      </c>
      <c r="B331" s="1">
        <v>-1.4950636774301499E-2</v>
      </c>
      <c r="C331">
        <v>0.1</v>
      </c>
    </row>
    <row r="332" spans="1:3" x14ac:dyDescent="0.3">
      <c r="A332" t="s">
        <v>330</v>
      </c>
      <c r="B332" s="1">
        <v>-1.1428935453295701E-2</v>
      </c>
      <c r="C332">
        <v>0.1</v>
      </c>
    </row>
    <row r="333" spans="1:3" x14ac:dyDescent="0.3">
      <c r="A333" t="s">
        <v>331</v>
      </c>
      <c r="B333" s="1">
        <v>-1.1428935453295701E-2</v>
      </c>
      <c r="C333">
        <v>0.1</v>
      </c>
    </row>
    <row r="334" spans="1:3" x14ac:dyDescent="0.3">
      <c r="A334" t="s">
        <v>332</v>
      </c>
      <c r="B334" s="1">
        <v>-1.1428935453295701E-2</v>
      </c>
      <c r="C334">
        <v>0.1</v>
      </c>
    </row>
    <row r="335" spans="1:3" x14ac:dyDescent="0.3">
      <c r="A335" t="s">
        <v>333</v>
      </c>
      <c r="B335" s="1">
        <v>-3.4834567457437501E-2</v>
      </c>
      <c r="C335">
        <v>0.1</v>
      </c>
    </row>
    <row r="336" spans="1:3" x14ac:dyDescent="0.3">
      <c r="A336" t="s">
        <v>334</v>
      </c>
      <c r="B336" s="1">
        <v>-3.4834567457437501E-2</v>
      </c>
      <c r="C336">
        <v>0.1</v>
      </c>
    </row>
    <row r="337" spans="1:3" x14ac:dyDescent="0.3">
      <c r="A337" t="s">
        <v>335</v>
      </c>
      <c r="B337" s="1">
        <v>-3.4834567457437501E-2</v>
      </c>
      <c r="C337">
        <v>0.1</v>
      </c>
    </row>
    <row r="338" spans="1:3" x14ac:dyDescent="0.3">
      <c r="A338" t="s">
        <v>336</v>
      </c>
      <c r="B338" s="1">
        <v>-4.08564805984497E-2</v>
      </c>
      <c r="C338">
        <v>0.1</v>
      </c>
    </row>
    <row r="339" spans="1:3" x14ac:dyDescent="0.3">
      <c r="A339" t="s">
        <v>337</v>
      </c>
      <c r="B339" s="1">
        <v>-4.08564805984497E-2</v>
      </c>
      <c r="C339">
        <v>0.1</v>
      </c>
    </row>
    <row r="340" spans="1:3" x14ac:dyDescent="0.3">
      <c r="A340" t="s">
        <v>338</v>
      </c>
      <c r="B340" s="1">
        <v>-4.08564805984497E-2</v>
      </c>
      <c r="C340">
        <v>0.1</v>
      </c>
    </row>
    <row r="341" spans="1:3" x14ac:dyDescent="0.3">
      <c r="A341" t="s">
        <v>339</v>
      </c>
      <c r="B341" s="1">
        <v>-3.97226959466934E-2</v>
      </c>
      <c r="C341">
        <v>0.1</v>
      </c>
    </row>
    <row r="342" spans="1:3" x14ac:dyDescent="0.3">
      <c r="A342" t="s">
        <v>340</v>
      </c>
      <c r="B342" s="1">
        <v>-3.97226959466934E-2</v>
      </c>
      <c r="C342">
        <v>0.1</v>
      </c>
    </row>
    <row r="343" spans="1:3" x14ac:dyDescent="0.3">
      <c r="A343" t="s">
        <v>341</v>
      </c>
      <c r="B343" s="1">
        <v>-3.97226959466934E-2</v>
      </c>
      <c r="C343">
        <v>0.1</v>
      </c>
    </row>
    <row r="344" spans="1:3" x14ac:dyDescent="0.3">
      <c r="A344" t="s">
        <v>342</v>
      </c>
      <c r="B344" s="1">
        <v>-2.7436969801783499E-2</v>
      </c>
      <c r="C344">
        <v>0.1</v>
      </c>
    </row>
    <row r="345" spans="1:3" x14ac:dyDescent="0.3">
      <c r="A345" t="s">
        <v>343</v>
      </c>
      <c r="B345" s="1">
        <v>-2.7436969801783499E-2</v>
      </c>
      <c r="C345">
        <v>0.1</v>
      </c>
    </row>
    <row r="346" spans="1:3" x14ac:dyDescent="0.3">
      <c r="A346" t="s">
        <v>344</v>
      </c>
      <c r="B346" s="1">
        <v>-2.7436969801783499E-2</v>
      </c>
      <c r="C346">
        <v>0.1</v>
      </c>
    </row>
    <row r="347" spans="1:3" x14ac:dyDescent="0.3">
      <c r="A347" t="s">
        <v>345</v>
      </c>
      <c r="B347" s="1">
        <v>-9.2552565038204193E-3</v>
      </c>
      <c r="C347">
        <v>0.1</v>
      </c>
    </row>
    <row r="348" spans="1:3" x14ac:dyDescent="0.3">
      <c r="A348" t="s">
        <v>346</v>
      </c>
      <c r="B348" s="1">
        <v>-9.2552565038204193E-3</v>
      </c>
      <c r="C348">
        <v>0.1</v>
      </c>
    </row>
    <row r="349" spans="1:3" x14ac:dyDescent="0.3">
      <c r="A349" t="s">
        <v>347</v>
      </c>
      <c r="B349" s="1">
        <v>-9.2552565038204193E-3</v>
      </c>
      <c r="C349">
        <v>0.1</v>
      </c>
    </row>
    <row r="350" spans="1:3" x14ac:dyDescent="0.3">
      <c r="A350" t="s">
        <v>348</v>
      </c>
      <c r="B350" s="1">
        <v>-1.0556290857493799E-2</v>
      </c>
      <c r="C350">
        <v>1</v>
      </c>
    </row>
    <row r="351" spans="1:3" x14ac:dyDescent="0.3">
      <c r="A351" t="s">
        <v>349</v>
      </c>
      <c r="B351" s="1">
        <v>-1.0556290857493799E-2</v>
      </c>
      <c r="C351">
        <v>1</v>
      </c>
    </row>
    <row r="352" spans="1:3" x14ac:dyDescent="0.3">
      <c r="A352" t="s">
        <v>350</v>
      </c>
      <c r="B352" s="1">
        <v>-1.0556290857493799E-2</v>
      </c>
      <c r="C352">
        <v>1</v>
      </c>
    </row>
    <row r="353" spans="1:3" x14ac:dyDescent="0.3">
      <c r="A353" t="s">
        <v>351</v>
      </c>
      <c r="B353" s="1">
        <v>-8.3063440397381696E-3</v>
      </c>
      <c r="C353">
        <v>0.1</v>
      </c>
    </row>
    <row r="354" spans="1:3" x14ac:dyDescent="0.3">
      <c r="A354" t="s">
        <v>352</v>
      </c>
      <c r="B354" s="1">
        <v>-8.3063440397381696E-3</v>
      </c>
      <c r="C354">
        <v>0.1</v>
      </c>
    </row>
    <row r="355" spans="1:3" x14ac:dyDescent="0.3">
      <c r="A355" t="s">
        <v>353</v>
      </c>
      <c r="B355" s="1">
        <v>-8.3063440397381696E-3</v>
      </c>
      <c r="C355">
        <v>0.1</v>
      </c>
    </row>
    <row r="356" spans="1:3" x14ac:dyDescent="0.3">
      <c r="A356" t="s">
        <v>354</v>
      </c>
      <c r="B356" s="1">
        <v>-8.6226826533675194E-3</v>
      </c>
      <c r="C356">
        <v>0.1</v>
      </c>
    </row>
    <row r="357" spans="1:3" x14ac:dyDescent="0.3">
      <c r="A357" t="s">
        <v>355</v>
      </c>
      <c r="B357" s="1">
        <v>-8.6226826533675194E-3</v>
      </c>
      <c r="C357">
        <v>0.1</v>
      </c>
    </row>
    <row r="358" spans="1:3" x14ac:dyDescent="0.3">
      <c r="A358" t="s">
        <v>356</v>
      </c>
      <c r="B358" s="1">
        <v>-8.6226826533675194E-3</v>
      </c>
      <c r="C358">
        <v>0.1</v>
      </c>
    </row>
    <row r="359" spans="1:3" x14ac:dyDescent="0.3">
      <c r="A359" t="s">
        <v>357</v>
      </c>
      <c r="B359" s="1">
        <v>-8.1216497346758808E-3</v>
      </c>
      <c r="C359">
        <v>0.1</v>
      </c>
    </row>
    <row r="360" spans="1:3" x14ac:dyDescent="0.3">
      <c r="A360" t="s">
        <v>358</v>
      </c>
      <c r="B360" s="1">
        <v>-8.1216497346758808E-3</v>
      </c>
      <c r="C360">
        <v>0.1</v>
      </c>
    </row>
    <row r="361" spans="1:3" x14ac:dyDescent="0.3">
      <c r="A361" t="s">
        <v>359</v>
      </c>
      <c r="B361" s="1">
        <v>-8.1216497346758808E-3</v>
      </c>
      <c r="C361">
        <v>0.1</v>
      </c>
    </row>
    <row r="362" spans="1:3" x14ac:dyDescent="0.3">
      <c r="A362" t="s">
        <v>360</v>
      </c>
      <c r="B362" s="1">
        <v>-2.9392620548605902E-2</v>
      </c>
      <c r="C362">
        <v>0.1</v>
      </c>
    </row>
    <row r="363" spans="1:3" x14ac:dyDescent="0.3">
      <c r="A363" t="s">
        <v>361</v>
      </c>
      <c r="B363" s="1">
        <v>-2.9392620548605902E-2</v>
      </c>
      <c r="C363">
        <v>0.1</v>
      </c>
    </row>
    <row r="364" spans="1:3" x14ac:dyDescent="0.3">
      <c r="A364" t="s">
        <v>362</v>
      </c>
      <c r="B364" s="1">
        <v>-2.9392620548605902E-2</v>
      </c>
      <c r="C364">
        <v>0.1</v>
      </c>
    </row>
    <row r="365" spans="1:3" x14ac:dyDescent="0.3">
      <c r="A365" t="s">
        <v>363</v>
      </c>
      <c r="B365" s="1">
        <v>-3.97272296249866E-2</v>
      </c>
      <c r="C365">
        <v>0.1</v>
      </c>
    </row>
    <row r="366" spans="1:3" x14ac:dyDescent="0.3">
      <c r="A366" t="s">
        <v>364</v>
      </c>
      <c r="B366" s="1">
        <v>-3.97272296249866E-2</v>
      </c>
      <c r="C366">
        <v>0.1</v>
      </c>
    </row>
    <row r="367" spans="1:3" x14ac:dyDescent="0.3">
      <c r="A367" t="s">
        <v>365</v>
      </c>
      <c r="B367" s="1">
        <v>-3.97272296249866E-2</v>
      </c>
      <c r="C367">
        <v>0.1</v>
      </c>
    </row>
    <row r="368" spans="1:3" x14ac:dyDescent="0.3">
      <c r="A368" t="s">
        <v>366</v>
      </c>
      <c r="B368" s="1">
        <v>-5.2635014057159403E-2</v>
      </c>
      <c r="C368">
        <v>0.1</v>
      </c>
    </row>
    <row r="369" spans="1:3" x14ac:dyDescent="0.3">
      <c r="A369" t="s">
        <v>367</v>
      </c>
      <c r="B369" s="1">
        <v>-5.2635014057159403E-2</v>
      </c>
      <c r="C369">
        <v>0.1</v>
      </c>
    </row>
    <row r="370" spans="1:3" x14ac:dyDescent="0.3">
      <c r="A370" t="s">
        <v>368</v>
      </c>
      <c r="B370" s="1">
        <v>-5.2635014057159403E-2</v>
      </c>
      <c r="C370">
        <v>0.1</v>
      </c>
    </row>
    <row r="371" spans="1:3" x14ac:dyDescent="0.3">
      <c r="A371" t="s">
        <v>369</v>
      </c>
      <c r="B371" s="1">
        <v>-6.0545753687620101E-2</v>
      </c>
      <c r="C371">
        <v>0.1</v>
      </c>
    </row>
    <row r="372" spans="1:3" x14ac:dyDescent="0.3">
      <c r="A372" t="s">
        <v>370</v>
      </c>
      <c r="B372" s="1">
        <v>-6.0545753687620101E-2</v>
      </c>
      <c r="C372">
        <v>0.1</v>
      </c>
    </row>
    <row r="373" spans="1:3" x14ac:dyDescent="0.3">
      <c r="A373" t="s">
        <v>371</v>
      </c>
      <c r="B373" s="1">
        <v>-6.0545753687620101E-2</v>
      </c>
      <c r="C373">
        <v>0.1</v>
      </c>
    </row>
    <row r="374" spans="1:3" x14ac:dyDescent="0.3">
      <c r="A374" t="s">
        <v>372</v>
      </c>
      <c r="B374" s="1">
        <v>-5.6943755596876103E-2</v>
      </c>
      <c r="C374">
        <v>0.1</v>
      </c>
    </row>
    <row r="375" spans="1:3" x14ac:dyDescent="0.3">
      <c r="A375" t="s">
        <v>373</v>
      </c>
      <c r="B375" s="1">
        <v>-5.6943755596876103E-2</v>
      </c>
      <c r="C375">
        <v>0.1</v>
      </c>
    </row>
    <row r="376" spans="1:3" x14ac:dyDescent="0.3">
      <c r="A376" t="s">
        <v>374</v>
      </c>
      <c r="B376" s="1">
        <v>-5.6943755596876103E-2</v>
      </c>
      <c r="C376">
        <v>0.1</v>
      </c>
    </row>
    <row r="377" spans="1:3" x14ac:dyDescent="0.3">
      <c r="A377" t="s">
        <v>375</v>
      </c>
      <c r="B377" s="1">
        <v>-4.6986460685729897E-2</v>
      </c>
      <c r="C377">
        <v>0.1</v>
      </c>
    </row>
    <row r="378" spans="1:3" x14ac:dyDescent="0.3">
      <c r="A378" t="s">
        <v>376</v>
      </c>
      <c r="B378" s="1">
        <v>-4.6986460685729897E-2</v>
      </c>
      <c r="C378">
        <v>0.1</v>
      </c>
    </row>
    <row r="379" spans="1:3" x14ac:dyDescent="0.3">
      <c r="A379" t="s">
        <v>377</v>
      </c>
      <c r="B379" s="1">
        <v>-4.6986460685729897E-2</v>
      </c>
      <c r="C379">
        <v>0.1</v>
      </c>
    </row>
    <row r="380" spans="1:3" x14ac:dyDescent="0.3">
      <c r="A380" t="s">
        <v>378</v>
      </c>
      <c r="B380" s="1">
        <v>-5.7146094739437103E-2</v>
      </c>
      <c r="C380">
        <v>0.1</v>
      </c>
    </row>
    <row r="381" spans="1:3" x14ac:dyDescent="0.3">
      <c r="A381" t="s">
        <v>379</v>
      </c>
      <c r="B381" s="1">
        <v>-5.7146094739437103E-2</v>
      </c>
      <c r="C381">
        <v>0.1</v>
      </c>
    </row>
    <row r="382" spans="1:3" x14ac:dyDescent="0.3">
      <c r="A382" t="s">
        <v>380</v>
      </c>
      <c r="B382" s="1">
        <v>-5.7146094739437103E-2</v>
      </c>
      <c r="C382">
        <v>0.1</v>
      </c>
    </row>
    <row r="383" spans="1:3" x14ac:dyDescent="0.3">
      <c r="A383" t="s">
        <v>381</v>
      </c>
      <c r="B383" s="1">
        <v>-4.7766819596290498E-2</v>
      </c>
      <c r="C383">
        <v>0.1</v>
      </c>
    </row>
    <row r="384" spans="1:3" x14ac:dyDescent="0.3">
      <c r="A384" t="s">
        <v>382</v>
      </c>
      <c r="B384" s="1">
        <v>-4.7766819596290498E-2</v>
      </c>
      <c r="C384">
        <v>0.1</v>
      </c>
    </row>
    <row r="385" spans="1:3" x14ac:dyDescent="0.3">
      <c r="A385" t="s">
        <v>383</v>
      </c>
      <c r="B385" s="1">
        <v>-4.7766819596290498E-2</v>
      </c>
      <c r="C385">
        <v>0.1</v>
      </c>
    </row>
    <row r="386" spans="1:3" x14ac:dyDescent="0.3">
      <c r="A386" t="s">
        <v>384</v>
      </c>
      <c r="B386" s="1">
        <v>-4.2249877005815499E-2</v>
      </c>
      <c r="C386">
        <v>0.1</v>
      </c>
    </row>
    <row r="387" spans="1:3" x14ac:dyDescent="0.3">
      <c r="A387" t="s">
        <v>385</v>
      </c>
      <c r="B387" s="1">
        <v>-4.2249877005815499E-2</v>
      </c>
      <c r="C387">
        <v>0.1</v>
      </c>
    </row>
    <row r="388" spans="1:3" x14ac:dyDescent="0.3">
      <c r="A388" t="s">
        <v>386</v>
      </c>
      <c r="B388" s="1">
        <v>-4.2249877005815499E-2</v>
      </c>
      <c r="C388">
        <v>0.1</v>
      </c>
    </row>
    <row r="389" spans="1:3" x14ac:dyDescent="0.3">
      <c r="A389" t="s">
        <v>387</v>
      </c>
      <c r="B389" s="1">
        <v>-3.34591567516326E-2</v>
      </c>
      <c r="C389">
        <v>0.1</v>
      </c>
    </row>
    <row r="390" spans="1:3" x14ac:dyDescent="0.3">
      <c r="A390" t="s">
        <v>388</v>
      </c>
      <c r="B390" s="1">
        <v>-3.34591567516326E-2</v>
      </c>
      <c r="C390">
        <v>0.1</v>
      </c>
    </row>
    <row r="391" spans="1:3" x14ac:dyDescent="0.3">
      <c r="A391" t="s">
        <v>389</v>
      </c>
      <c r="B391" s="1">
        <v>-3.34591567516326E-2</v>
      </c>
      <c r="C391">
        <v>0.1</v>
      </c>
    </row>
    <row r="392" spans="1:3" x14ac:dyDescent="0.3">
      <c r="A392" t="s">
        <v>390</v>
      </c>
      <c r="B392" s="1">
        <v>-1.0243154130876E-2</v>
      </c>
      <c r="C392">
        <v>0.1</v>
      </c>
    </row>
    <row r="393" spans="1:3" x14ac:dyDescent="0.3">
      <c r="A393" t="s">
        <v>391</v>
      </c>
      <c r="B393" s="1">
        <v>-1.0243154130876E-2</v>
      </c>
      <c r="C393">
        <v>0.1</v>
      </c>
    </row>
    <row r="394" spans="1:3" x14ac:dyDescent="0.3">
      <c r="A394" t="s">
        <v>392</v>
      </c>
      <c r="B394" s="1">
        <v>-1.0243154130876E-2</v>
      </c>
      <c r="C394">
        <v>0.1</v>
      </c>
    </row>
    <row r="395" spans="1:3" x14ac:dyDescent="0.3">
      <c r="A395" t="s">
        <v>393</v>
      </c>
      <c r="B395" s="1">
        <v>-9.8292902112007106E-3</v>
      </c>
      <c r="C395">
        <v>0.1</v>
      </c>
    </row>
    <row r="396" spans="1:3" x14ac:dyDescent="0.3">
      <c r="A396" t="s">
        <v>394</v>
      </c>
      <c r="B396" s="1">
        <v>-9.8292902112007106E-3</v>
      </c>
      <c r="C396">
        <v>0.1</v>
      </c>
    </row>
    <row r="397" spans="1:3" x14ac:dyDescent="0.3">
      <c r="A397" t="s">
        <v>395</v>
      </c>
      <c r="B397" s="1">
        <v>-9.8292902112007106E-3</v>
      </c>
      <c r="C397">
        <v>0.1</v>
      </c>
    </row>
    <row r="398" spans="1:3" x14ac:dyDescent="0.3">
      <c r="A398" t="s">
        <v>396</v>
      </c>
      <c r="B398" s="1">
        <v>2.2566523402929302E-3</v>
      </c>
      <c r="C398">
        <v>0.1</v>
      </c>
    </row>
    <row r="399" spans="1:3" x14ac:dyDescent="0.3">
      <c r="A399" t="s">
        <v>397</v>
      </c>
      <c r="B399" s="1">
        <v>2.2566523402929302E-3</v>
      </c>
      <c r="C399">
        <v>0.1</v>
      </c>
    </row>
    <row r="400" spans="1:3" x14ac:dyDescent="0.3">
      <c r="A400" t="s">
        <v>398</v>
      </c>
      <c r="B400" s="1">
        <v>2.2566523402929302E-3</v>
      </c>
      <c r="C400">
        <v>0.1</v>
      </c>
    </row>
    <row r="401" spans="1:3" x14ac:dyDescent="0.3">
      <c r="A401" t="s">
        <v>399</v>
      </c>
      <c r="B401" s="1">
        <v>-5.8725243434309905E-4</v>
      </c>
      <c r="C401">
        <v>0.1</v>
      </c>
    </row>
    <row r="402" spans="1:3" x14ac:dyDescent="0.3">
      <c r="A402" t="s">
        <v>400</v>
      </c>
      <c r="B402" s="1">
        <v>-5.8725243434309905E-4</v>
      </c>
      <c r="C402">
        <v>0.1</v>
      </c>
    </row>
    <row r="403" spans="1:3" x14ac:dyDescent="0.3">
      <c r="A403" t="s">
        <v>401</v>
      </c>
      <c r="B403" s="1">
        <v>-5.8725243434309905E-4</v>
      </c>
      <c r="C403">
        <v>0.1</v>
      </c>
    </row>
    <row r="404" spans="1:3" x14ac:dyDescent="0.3">
      <c r="A404" t="s">
        <v>402</v>
      </c>
      <c r="B404" s="1">
        <v>8.0081950873136503E-3</v>
      </c>
      <c r="C404">
        <v>0.1</v>
      </c>
    </row>
    <row r="405" spans="1:3" x14ac:dyDescent="0.3">
      <c r="A405" t="s">
        <v>403</v>
      </c>
      <c r="B405" s="1">
        <v>8.0081950873136503E-3</v>
      </c>
      <c r="C405">
        <v>0.1</v>
      </c>
    </row>
    <row r="406" spans="1:3" x14ac:dyDescent="0.3">
      <c r="A406" t="s">
        <v>404</v>
      </c>
      <c r="B406" s="1">
        <v>8.0081950873136503E-3</v>
      </c>
      <c r="C406">
        <v>0.1</v>
      </c>
    </row>
    <row r="407" spans="1:3" x14ac:dyDescent="0.3">
      <c r="A407" t="s">
        <v>405</v>
      </c>
      <c r="B407" s="1">
        <v>1.3823946937918601E-2</v>
      </c>
      <c r="C407">
        <v>0.1</v>
      </c>
    </row>
    <row r="408" spans="1:3" x14ac:dyDescent="0.3">
      <c r="A408" t="s">
        <v>406</v>
      </c>
      <c r="B408" s="1">
        <v>1.3823946937918601E-2</v>
      </c>
      <c r="C408">
        <v>0.1</v>
      </c>
    </row>
    <row r="409" spans="1:3" x14ac:dyDescent="0.3">
      <c r="A409" t="s">
        <v>407</v>
      </c>
      <c r="B409" s="1">
        <v>1.3823946937918601E-2</v>
      </c>
      <c r="C409">
        <v>0.1</v>
      </c>
    </row>
    <row r="410" spans="1:3" x14ac:dyDescent="0.3">
      <c r="A410" t="s">
        <v>408</v>
      </c>
      <c r="B410" s="1">
        <v>-6.1521572060883002E-3</v>
      </c>
      <c r="C410">
        <v>0.1</v>
      </c>
    </row>
    <row r="411" spans="1:3" x14ac:dyDescent="0.3">
      <c r="A411" t="s">
        <v>409</v>
      </c>
      <c r="B411" s="1">
        <v>-6.1521572060883002E-3</v>
      </c>
      <c r="C411">
        <v>0.1</v>
      </c>
    </row>
    <row r="412" spans="1:3" x14ac:dyDescent="0.3">
      <c r="A412" t="s">
        <v>410</v>
      </c>
      <c r="B412" s="1">
        <v>-6.1521572060883002E-3</v>
      </c>
      <c r="C412">
        <v>0.1</v>
      </c>
    </row>
    <row r="413" spans="1:3" x14ac:dyDescent="0.3">
      <c r="A413" t="s">
        <v>411</v>
      </c>
      <c r="B413" s="1">
        <v>-3.56024280190467E-2</v>
      </c>
      <c r="C413">
        <v>0.1</v>
      </c>
    </row>
    <row r="414" spans="1:3" x14ac:dyDescent="0.3">
      <c r="A414" t="s">
        <v>412</v>
      </c>
      <c r="B414" s="1">
        <v>-3.56024280190467E-2</v>
      </c>
      <c r="C414">
        <v>0.1</v>
      </c>
    </row>
    <row r="415" spans="1:3" x14ac:dyDescent="0.3">
      <c r="A415" t="s">
        <v>413</v>
      </c>
      <c r="B415" s="1">
        <v>-3.56024280190467E-2</v>
      </c>
      <c r="C415">
        <v>0.1</v>
      </c>
    </row>
    <row r="416" spans="1:3" x14ac:dyDescent="0.3">
      <c r="A416" t="s">
        <v>414</v>
      </c>
      <c r="B416" s="1">
        <v>-3.8752760738134301E-2</v>
      </c>
      <c r="C416">
        <v>0.1</v>
      </c>
    </row>
    <row r="417" spans="1:3" x14ac:dyDescent="0.3">
      <c r="A417" t="s">
        <v>415</v>
      </c>
      <c r="B417" s="1">
        <v>-3.8752760738134301E-2</v>
      </c>
      <c r="C417">
        <v>0.1</v>
      </c>
    </row>
    <row r="418" spans="1:3" x14ac:dyDescent="0.3">
      <c r="A418" t="s">
        <v>416</v>
      </c>
      <c r="B418" s="1">
        <v>-3.8752760738134301E-2</v>
      </c>
      <c r="C418">
        <v>0.1</v>
      </c>
    </row>
    <row r="419" spans="1:3" x14ac:dyDescent="0.3">
      <c r="A419" t="s">
        <v>417</v>
      </c>
      <c r="B419" s="1">
        <v>-4.8890255391597699E-2</v>
      </c>
      <c r="C419">
        <v>0.1</v>
      </c>
    </row>
    <row r="420" spans="1:3" x14ac:dyDescent="0.3">
      <c r="A420" t="s">
        <v>418</v>
      </c>
      <c r="B420" s="1">
        <v>-4.8890255391597699E-2</v>
      </c>
      <c r="C420">
        <v>0.1</v>
      </c>
    </row>
    <row r="421" spans="1:3" x14ac:dyDescent="0.3">
      <c r="A421" t="s">
        <v>419</v>
      </c>
      <c r="B421" s="1">
        <v>-4.8890255391597699E-2</v>
      </c>
      <c r="C421">
        <v>0.1</v>
      </c>
    </row>
    <row r="422" spans="1:3" x14ac:dyDescent="0.3">
      <c r="A422" t="s">
        <v>420</v>
      </c>
      <c r="B422" s="1">
        <v>-5.3354855626821497E-2</v>
      </c>
      <c r="C422">
        <v>0.1</v>
      </c>
    </row>
    <row r="423" spans="1:3" x14ac:dyDescent="0.3">
      <c r="A423" t="s">
        <v>421</v>
      </c>
      <c r="B423" s="1">
        <v>-5.3354855626821497E-2</v>
      </c>
      <c r="C423">
        <v>0.1</v>
      </c>
    </row>
    <row r="424" spans="1:3" x14ac:dyDescent="0.3">
      <c r="A424" t="s">
        <v>422</v>
      </c>
      <c r="B424" s="1">
        <v>-5.3354855626821497E-2</v>
      </c>
      <c r="C424">
        <v>0.1</v>
      </c>
    </row>
    <row r="425" spans="1:3" x14ac:dyDescent="0.3">
      <c r="A425" t="s">
        <v>423</v>
      </c>
      <c r="B425" s="1">
        <v>-3.1769577413797302E-2</v>
      </c>
      <c r="C425">
        <v>0.1</v>
      </c>
    </row>
    <row r="426" spans="1:3" x14ac:dyDescent="0.3">
      <c r="A426" t="s">
        <v>424</v>
      </c>
      <c r="B426" s="1">
        <v>-3.1769577413797302E-2</v>
      </c>
      <c r="C426">
        <v>0.1</v>
      </c>
    </row>
    <row r="427" spans="1:3" x14ac:dyDescent="0.3">
      <c r="A427" t="s">
        <v>425</v>
      </c>
      <c r="B427" s="1">
        <v>-3.1769577413797302E-2</v>
      </c>
      <c r="C427">
        <v>0.1</v>
      </c>
    </row>
    <row r="428" spans="1:3" x14ac:dyDescent="0.3">
      <c r="A428" t="s">
        <v>426</v>
      </c>
      <c r="B428" s="1">
        <v>-5.0307284109294397E-3</v>
      </c>
      <c r="C428">
        <v>1</v>
      </c>
    </row>
    <row r="429" spans="1:3" x14ac:dyDescent="0.3">
      <c r="A429" t="s">
        <v>427</v>
      </c>
      <c r="B429" s="1">
        <v>-5.0307284109294397E-3</v>
      </c>
      <c r="C429">
        <v>1</v>
      </c>
    </row>
    <row r="430" spans="1:3" x14ac:dyDescent="0.3">
      <c r="A430" t="s">
        <v>428</v>
      </c>
      <c r="B430" s="1">
        <v>-5.0307284109294397E-3</v>
      </c>
      <c r="C430">
        <v>1</v>
      </c>
    </row>
    <row r="431" spans="1:3" x14ac:dyDescent="0.3">
      <c r="A431" t="s">
        <v>429</v>
      </c>
      <c r="B431" s="1">
        <v>1.90428545465692E-5</v>
      </c>
      <c r="C431">
        <v>0.1</v>
      </c>
    </row>
    <row r="432" spans="1:3" x14ac:dyDescent="0.3">
      <c r="A432" t="s">
        <v>430</v>
      </c>
      <c r="B432" s="1">
        <v>1.90428545465692E-5</v>
      </c>
      <c r="C432">
        <v>0.1</v>
      </c>
    </row>
    <row r="433" spans="1:3" x14ac:dyDescent="0.3">
      <c r="A433" t="s">
        <v>431</v>
      </c>
      <c r="B433" s="1">
        <v>1.90428545465692E-5</v>
      </c>
      <c r="C433">
        <v>0.1</v>
      </c>
    </row>
    <row r="434" spans="1:3" x14ac:dyDescent="0.3">
      <c r="A434" t="s">
        <v>432</v>
      </c>
      <c r="B434" s="1">
        <v>-4.7083720564842198E-3</v>
      </c>
      <c r="C434">
        <v>0.1</v>
      </c>
    </row>
    <row r="435" spans="1:3" x14ac:dyDescent="0.3">
      <c r="A435" t="s">
        <v>433</v>
      </c>
      <c r="B435" s="1">
        <v>-4.7083720564842198E-3</v>
      </c>
      <c r="C435">
        <v>0.1</v>
      </c>
    </row>
    <row r="436" spans="1:3" x14ac:dyDescent="0.3">
      <c r="A436" t="s">
        <v>434</v>
      </c>
      <c r="B436" s="1">
        <v>-4.7083720564842198E-3</v>
      </c>
      <c r="C436">
        <v>0.1</v>
      </c>
    </row>
    <row r="437" spans="1:3" x14ac:dyDescent="0.3">
      <c r="A437" t="s">
        <v>435</v>
      </c>
      <c r="B437" s="1">
        <v>-1.93973281420767E-3</v>
      </c>
      <c r="C437">
        <v>0.1</v>
      </c>
    </row>
    <row r="438" spans="1:3" x14ac:dyDescent="0.3">
      <c r="A438" t="s">
        <v>436</v>
      </c>
      <c r="B438" s="1">
        <v>-1.93973281420767E-3</v>
      </c>
      <c r="C438">
        <v>0.1</v>
      </c>
    </row>
    <row r="439" spans="1:3" x14ac:dyDescent="0.3">
      <c r="A439" t="s">
        <v>437</v>
      </c>
      <c r="B439" s="1">
        <v>-1.93973281420767E-3</v>
      </c>
      <c r="C439">
        <v>0.1</v>
      </c>
    </row>
    <row r="440" spans="1:3" x14ac:dyDescent="0.3">
      <c r="A440" t="s">
        <v>438</v>
      </c>
      <c r="B440" s="1">
        <v>1.27905076369643E-2</v>
      </c>
      <c r="C440">
        <v>0.1</v>
      </c>
    </row>
    <row r="441" spans="1:3" x14ac:dyDescent="0.3">
      <c r="A441" t="s">
        <v>439</v>
      </c>
      <c r="B441" s="1">
        <v>1.27905076369643E-2</v>
      </c>
      <c r="C441">
        <v>0.1</v>
      </c>
    </row>
    <row r="442" spans="1:3" x14ac:dyDescent="0.3">
      <c r="A442" t="s">
        <v>440</v>
      </c>
      <c r="B442" s="1">
        <v>1.27905076369643E-2</v>
      </c>
      <c r="C442">
        <v>0.1</v>
      </c>
    </row>
    <row r="443" spans="1:3" x14ac:dyDescent="0.3">
      <c r="A443" t="s">
        <v>441</v>
      </c>
      <c r="B443" s="1">
        <v>-1.04357488453388E-3</v>
      </c>
      <c r="C443">
        <v>0.1</v>
      </c>
    </row>
    <row r="444" spans="1:3" x14ac:dyDescent="0.3">
      <c r="A444" t="s">
        <v>442</v>
      </c>
      <c r="B444" s="1">
        <v>-1.04357488453388E-3</v>
      </c>
      <c r="C444">
        <v>0.1</v>
      </c>
    </row>
    <row r="445" spans="1:3" x14ac:dyDescent="0.3">
      <c r="A445" t="s">
        <v>443</v>
      </c>
      <c r="B445" s="1">
        <v>-1.04357488453388E-3</v>
      </c>
      <c r="C445">
        <v>0.1</v>
      </c>
    </row>
    <row r="446" spans="1:3" x14ac:dyDescent="0.3">
      <c r="A446" t="s">
        <v>444</v>
      </c>
      <c r="B446" s="1">
        <v>-9.7720557823777199E-3</v>
      </c>
      <c r="C446">
        <v>0.1</v>
      </c>
    </row>
    <row r="447" spans="1:3" x14ac:dyDescent="0.3">
      <c r="A447" t="s">
        <v>445</v>
      </c>
      <c r="B447" s="1">
        <v>-9.7720557823777199E-3</v>
      </c>
      <c r="C447">
        <v>0.1</v>
      </c>
    </row>
    <row r="448" spans="1:3" x14ac:dyDescent="0.3">
      <c r="A448" t="s">
        <v>446</v>
      </c>
      <c r="B448" s="1">
        <v>-9.7720557823777199E-3</v>
      </c>
      <c r="C448">
        <v>0.1</v>
      </c>
    </row>
    <row r="449" spans="1:3" x14ac:dyDescent="0.3">
      <c r="A449" t="s">
        <v>447</v>
      </c>
      <c r="B449" s="1">
        <v>-1.69652178883552E-2</v>
      </c>
      <c r="C449">
        <v>0.1</v>
      </c>
    </row>
    <row r="450" spans="1:3" x14ac:dyDescent="0.3">
      <c r="A450" t="s">
        <v>448</v>
      </c>
      <c r="B450" s="1">
        <v>-1.69652178883552E-2</v>
      </c>
      <c r="C450">
        <v>0.1</v>
      </c>
    </row>
    <row r="451" spans="1:3" x14ac:dyDescent="0.3">
      <c r="A451" t="s">
        <v>449</v>
      </c>
      <c r="B451" s="1">
        <v>-1.69652178883552E-2</v>
      </c>
      <c r="C451">
        <v>0.1</v>
      </c>
    </row>
    <row r="452" spans="1:3" x14ac:dyDescent="0.3">
      <c r="A452" t="s">
        <v>450</v>
      </c>
      <c r="B452" s="1">
        <v>-3.2855901867151198E-2</v>
      </c>
      <c r="C452">
        <v>0.1</v>
      </c>
    </row>
    <row r="453" spans="1:3" x14ac:dyDescent="0.3">
      <c r="A453" t="s">
        <v>451</v>
      </c>
      <c r="B453" s="1">
        <v>-3.2855901867151198E-2</v>
      </c>
      <c r="C453">
        <v>0.1</v>
      </c>
    </row>
    <row r="454" spans="1:3" x14ac:dyDescent="0.3">
      <c r="A454" t="s">
        <v>452</v>
      </c>
      <c r="B454" s="1">
        <v>-3.2855901867151198E-2</v>
      </c>
      <c r="C454">
        <v>0.1</v>
      </c>
    </row>
    <row r="455" spans="1:3" x14ac:dyDescent="0.3">
      <c r="A455" t="s">
        <v>453</v>
      </c>
      <c r="B455" s="1">
        <v>-9.7806723788380606E-3</v>
      </c>
      <c r="C455">
        <v>0.1</v>
      </c>
    </row>
    <row r="456" spans="1:3" x14ac:dyDescent="0.3">
      <c r="A456" t="s">
        <v>454</v>
      </c>
      <c r="B456" s="1">
        <v>-9.7806723788380606E-3</v>
      </c>
      <c r="C456">
        <v>0.1</v>
      </c>
    </row>
    <row r="457" spans="1:3" x14ac:dyDescent="0.3">
      <c r="A457" t="s">
        <v>455</v>
      </c>
      <c r="B457" s="1">
        <v>-9.7806723788380606E-3</v>
      </c>
      <c r="C457">
        <v>0.1</v>
      </c>
    </row>
    <row r="458" spans="1:3" x14ac:dyDescent="0.3">
      <c r="A458" t="s">
        <v>456</v>
      </c>
      <c r="B458" s="1">
        <v>2.5406768545508301E-2</v>
      </c>
      <c r="C458">
        <v>0.1</v>
      </c>
    </row>
    <row r="459" spans="1:3" x14ac:dyDescent="0.3">
      <c r="A459" t="s">
        <v>457</v>
      </c>
      <c r="B459" s="1">
        <v>2.5406768545508301E-2</v>
      </c>
      <c r="C459">
        <v>0.1</v>
      </c>
    </row>
    <row r="460" spans="1:3" x14ac:dyDescent="0.3">
      <c r="A460" t="s">
        <v>458</v>
      </c>
      <c r="B460" s="1">
        <v>2.5406768545508301E-2</v>
      </c>
      <c r="C460">
        <v>0.1</v>
      </c>
    </row>
    <row r="461" spans="1:3" x14ac:dyDescent="0.3">
      <c r="A461" t="s">
        <v>459</v>
      </c>
      <c r="B461" s="1">
        <v>3.0654715374112101E-2</v>
      </c>
      <c r="C461">
        <v>0.1</v>
      </c>
    </row>
    <row r="462" spans="1:3" x14ac:dyDescent="0.3">
      <c r="A462" t="s">
        <v>460</v>
      </c>
      <c r="B462" s="1">
        <v>3.0654715374112101E-2</v>
      </c>
      <c r="C462">
        <v>0.1</v>
      </c>
    </row>
    <row r="463" spans="1:3" x14ac:dyDescent="0.3">
      <c r="A463" t="s">
        <v>461</v>
      </c>
      <c r="B463" s="1">
        <v>3.0654715374112101E-2</v>
      </c>
      <c r="C463">
        <v>0.1</v>
      </c>
    </row>
    <row r="464" spans="1:3" x14ac:dyDescent="0.3">
      <c r="A464" t="s">
        <v>462</v>
      </c>
      <c r="B464" s="1">
        <v>2.7659934014081899E-2</v>
      </c>
      <c r="C464">
        <v>0.1</v>
      </c>
    </row>
    <row r="465" spans="1:3" x14ac:dyDescent="0.3">
      <c r="A465" t="s">
        <v>463</v>
      </c>
      <c r="B465" s="1">
        <v>2.7659934014081899E-2</v>
      </c>
      <c r="C465">
        <v>0.1</v>
      </c>
    </row>
    <row r="466" spans="1:3" x14ac:dyDescent="0.3">
      <c r="A466" t="s">
        <v>464</v>
      </c>
      <c r="B466" s="1">
        <v>2.7659934014081899E-2</v>
      </c>
      <c r="C466">
        <v>0.1</v>
      </c>
    </row>
    <row r="467" spans="1:3" x14ac:dyDescent="0.3">
      <c r="A467" t="s">
        <v>465</v>
      </c>
      <c r="B467" s="1">
        <v>3.1444497406482697E-2</v>
      </c>
      <c r="C467">
        <v>0.1</v>
      </c>
    </row>
    <row r="468" spans="1:3" x14ac:dyDescent="0.3">
      <c r="A468" t="s">
        <v>466</v>
      </c>
      <c r="B468" s="1">
        <v>3.1444497406482697E-2</v>
      </c>
      <c r="C468">
        <v>0.1</v>
      </c>
    </row>
    <row r="469" spans="1:3" x14ac:dyDescent="0.3">
      <c r="A469" t="s">
        <v>467</v>
      </c>
      <c r="B469" s="1">
        <v>3.1444497406482697E-2</v>
      </c>
      <c r="C469">
        <v>0.1</v>
      </c>
    </row>
    <row r="470" spans="1:3" x14ac:dyDescent="0.3">
      <c r="A470" t="s">
        <v>468</v>
      </c>
      <c r="B470" s="1">
        <v>3.6874987185001297E-2</v>
      </c>
      <c r="C470">
        <v>0.1</v>
      </c>
    </row>
    <row r="471" spans="1:3" x14ac:dyDescent="0.3">
      <c r="A471" t="s">
        <v>469</v>
      </c>
      <c r="B471" s="1">
        <v>3.6874987185001297E-2</v>
      </c>
      <c r="C471">
        <v>0.1</v>
      </c>
    </row>
    <row r="472" spans="1:3" x14ac:dyDescent="0.3">
      <c r="A472" t="s">
        <v>470</v>
      </c>
      <c r="B472" s="1">
        <v>3.6874987185001297E-2</v>
      </c>
      <c r="C472">
        <v>0.1</v>
      </c>
    </row>
    <row r="473" spans="1:3" x14ac:dyDescent="0.3">
      <c r="A473" t="s">
        <v>471</v>
      </c>
      <c r="B473" s="1">
        <v>3.66983227431774E-2</v>
      </c>
      <c r="C473">
        <v>0.1</v>
      </c>
    </row>
    <row r="474" spans="1:3" x14ac:dyDescent="0.3">
      <c r="A474" t="s">
        <v>472</v>
      </c>
      <c r="B474" s="1">
        <v>3.66983227431774E-2</v>
      </c>
      <c r="C474">
        <v>0.1</v>
      </c>
    </row>
    <row r="475" spans="1:3" x14ac:dyDescent="0.3">
      <c r="A475" t="s">
        <v>473</v>
      </c>
      <c r="B475" s="1">
        <v>3.66983227431774E-2</v>
      </c>
      <c r="C475">
        <v>0.1</v>
      </c>
    </row>
    <row r="476" spans="1:3" x14ac:dyDescent="0.3">
      <c r="A476" t="s">
        <v>474</v>
      </c>
      <c r="B476" s="1">
        <v>3.1224898993968901E-2</v>
      </c>
      <c r="C476">
        <v>0.1</v>
      </c>
    </row>
    <row r="477" spans="1:3" x14ac:dyDescent="0.3">
      <c r="A477" t="s">
        <v>475</v>
      </c>
      <c r="B477" s="1">
        <v>3.1224898993968901E-2</v>
      </c>
      <c r="C477">
        <v>0.1</v>
      </c>
    </row>
    <row r="478" spans="1:3" x14ac:dyDescent="0.3">
      <c r="A478" t="s">
        <v>476</v>
      </c>
      <c r="B478" s="1">
        <v>3.1224898993968901E-2</v>
      </c>
      <c r="C478">
        <v>0.1</v>
      </c>
    </row>
    <row r="479" spans="1:3" x14ac:dyDescent="0.3">
      <c r="A479" t="s">
        <v>477</v>
      </c>
      <c r="B479" s="1">
        <v>7.1206524968147195E-2</v>
      </c>
      <c r="C479">
        <v>0.1</v>
      </c>
    </row>
    <row r="480" spans="1:3" x14ac:dyDescent="0.3">
      <c r="A480" t="s">
        <v>478</v>
      </c>
      <c r="B480" s="1">
        <v>7.1206524968147195E-2</v>
      </c>
      <c r="C480">
        <v>0.1</v>
      </c>
    </row>
    <row r="481" spans="1:3" x14ac:dyDescent="0.3">
      <c r="A481" t="s">
        <v>479</v>
      </c>
      <c r="B481" s="1">
        <v>7.1206524968147195E-2</v>
      </c>
      <c r="C481">
        <v>0.1</v>
      </c>
    </row>
    <row r="482" spans="1:3" x14ac:dyDescent="0.3">
      <c r="A482" t="s">
        <v>480</v>
      </c>
      <c r="B482" s="1">
        <v>3.0824687331914902E-2</v>
      </c>
      <c r="C482">
        <v>0.1</v>
      </c>
    </row>
    <row r="483" spans="1:3" x14ac:dyDescent="0.3">
      <c r="A483" t="s">
        <v>481</v>
      </c>
      <c r="B483" s="1">
        <v>3.0824687331914902E-2</v>
      </c>
      <c r="C483">
        <v>0.1</v>
      </c>
    </row>
    <row r="484" spans="1:3" x14ac:dyDescent="0.3">
      <c r="A484" t="s">
        <v>482</v>
      </c>
      <c r="B484" s="1">
        <v>3.0824687331914902E-2</v>
      </c>
      <c r="C484">
        <v>0.1</v>
      </c>
    </row>
    <row r="485" spans="1:3" x14ac:dyDescent="0.3">
      <c r="A485" t="s">
        <v>483</v>
      </c>
      <c r="B485" s="1">
        <v>2.9879143461585E-2</v>
      </c>
      <c r="C485">
        <v>0.1</v>
      </c>
    </row>
    <row r="486" spans="1:3" x14ac:dyDescent="0.3">
      <c r="A486" t="s">
        <v>484</v>
      </c>
      <c r="B486" s="1">
        <v>2.9879143461585E-2</v>
      </c>
      <c r="C486">
        <v>0.1</v>
      </c>
    </row>
    <row r="487" spans="1:3" x14ac:dyDescent="0.3">
      <c r="A487" t="s">
        <v>485</v>
      </c>
      <c r="B487" s="1">
        <v>2.9879143461585E-2</v>
      </c>
      <c r="C487">
        <v>0.1</v>
      </c>
    </row>
    <row r="488" spans="1:3" x14ac:dyDescent="0.3">
      <c r="A488" t="s">
        <v>486</v>
      </c>
      <c r="B488" s="1">
        <v>1.7526468262076302E-2</v>
      </c>
      <c r="C488">
        <v>0.1</v>
      </c>
    </row>
    <row r="489" spans="1:3" x14ac:dyDescent="0.3">
      <c r="A489" t="s">
        <v>487</v>
      </c>
      <c r="B489" s="1">
        <v>1.7526468262076302E-2</v>
      </c>
      <c r="C489">
        <v>0.1</v>
      </c>
    </row>
    <row r="490" spans="1:3" x14ac:dyDescent="0.3">
      <c r="A490" t="s">
        <v>488</v>
      </c>
      <c r="B490" s="1">
        <v>1.7526468262076302E-2</v>
      </c>
      <c r="C490">
        <v>0.1</v>
      </c>
    </row>
    <row r="491" spans="1:3" x14ac:dyDescent="0.3">
      <c r="A491" t="s">
        <v>489</v>
      </c>
      <c r="B491" s="1">
        <v>-1.69215560890734E-3</v>
      </c>
      <c r="C491">
        <v>0.1</v>
      </c>
    </row>
    <row r="492" spans="1:3" x14ac:dyDescent="0.3">
      <c r="A492" t="s">
        <v>490</v>
      </c>
      <c r="B492" s="1">
        <v>-8.5674701258540101E-3</v>
      </c>
      <c r="C492">
        <v>0.1</v>
      </c>
    </row>
    <row r="493" spans="1:3" x14ac:dyDescent="0.3">
      <c r="A493" t="s">
        <v>491</v>
      </c>
      <c r="B493" s="1">
        <v>-8.5674701258540101E-3</v>
      </c>
      <c r="C493">
        <v>0.1</v>
      </c>
    </row>
    <row r="494" spans="1:3" x14ac:dyDescent="0.3">
      <c r="A494" t="s">
        <v>492</v>
      </c>
      <c r="B494" s="1">
        <v>-2.1033231168985301E-2</v>
      </c>
      <c r="C494">
        <v>0.1</v>
      </c>
    </row>
    <row r="495" spans="1:3" x14ac:dyDescent="0.3">
      <c r="A495" t="s">
        <v>493</v>
      </c>
      <c r="B495" s="1">
        <v>-2.1033231168985301E-2</v>
      </c>
      <c r="C495">
        <v>0.1</v>
      </c>
    </row>
    <row r="496" spans="1:3" x14ac:dyDescent="0.3">
      <c r="A496" t="s">
        <v>494</v>
      </c>
      <c r="B496" s="1">
        <v>-2.1033231168985301E-2</v>
      </c>
      <c r="C496">
        <v>0.1</v>
      </c>
    </row>
    <row r="497" spans="1:3" x14ac:dyDescent="0.3">
      <c r="A497" t="s">
        <v>495</v>
      </c>
      <c r="B497" s="1">
        <v>-3.0280306935310301E-2</v>
      </c>
      <c r="C497">
        <v>0.1</v>
      </c>
    </row>
    <row r="498" spans="1:3" x14ac:dyDescent="0.3">
      <c r="A498" t="s">
        <v>496</v>
      </c>
      <c r="B498" s="1">
        <v>-3.0280306935310301E-2</v>
      </c>
      <c r="C498">
        <v>0.1</v>
      </c>
    </row>
    <row r="499" spans="1:3" x14ac:dyDescent="0.3">
      <c r="A499" t="s">
        <v>497</v>
      </c>
      <c r="B499" s="1">
        <v>-3.0280306935310301E-2</v>
      </c>
      <c r="C499">
        <v>0.1</v>
      </c>
    </row>
    <row r="500" spans="1:3" x14ac:dyDescent="0.3">
      <c r="A500" t="s">
        <v>498</v>
      </c>
      <c r="B500" s="1">
        <v>-3.8507118821144097E-2</v>
      </c>
      <c r="C500">
        <v>0.1</v>
      </c>
    </row>
    <row r="501" spans="1:3" x14ac:dyDescent="0.3">
      <c r="A501" t="s">
        <v>499</v>
      </c>
      <c r="B501" s="1">
        <v>-3.8507118821144097E-2</v>
      </c>
      <c r="C501">
        <v>0.1</v>
      </c>
    </row>
    <row r="502" spans="1:3" x14ac:dyDescent="0.3">
      <c r="A502" t="s">
        <v>500</v>
      </c>
      <c r="B502" s="1">
        <v>-3.8507118821144097E-2</v>
      </c>
      <c r="C502">
        <v>0.1</v>
      </c>
    </row>
    <row r="503" spans="1:3" x14ac:dyDescent="0.3">
      <c r="A503" t="s">
        <v>501</v>
      </c>
      <c r="B503" s="1">
        <v>-3.1176742166280701E-2</v>
      </c>
      <c r="C503">
        <v>0.1</v>
      </c>
    </row>
    <row r="504" spans="1:3" x14ac:dyDescent="0.3">
      <c r="A504" t="s">
        <v>502</v>
      </c>
      <c r="B504" s="1">
        <v>-3.1176742166280701E-2</v>
      </c>
      <c r="C504">
        <v>0.1</v>
      </c>
    </row>
    <row r="505" spans="1:3" x14ac:dyDescent="0.3">
      <c r="A505" t="s">
        <v>503</v>
      </c>
      <c r="B505" s="1">
        <v>-3.1176742166280701E-2</v>
      </c>
      <c r="C505">
        <v>0.1</v>
      </c>
    </row>
    <row r="506" spans="1:3" x14ac:dyDescent="0.3">
      <c r="A506" t="s">
        <v>504</v>
      </c>
      <c r="B506" s="1">
        <v>-2.8218932449817598E-2</v>
      </c>
      <c r="C506">
        <v>0.1</v>
      </c>
    </row>
    <row r="507" spans="1:3" x14ac:dyDescent="0.3">
      <c r="A507" t="s">
        <v>505</v>
      </c>
      <c r="B507" s="1">
        <v>-2.8218932449817598E-2</v>
      </c>
      <c r="C507">
        <v>0.1</v>
      </c>
    </row>
    <row r="508" spans="1:3" x14ac:dyDescent="0.3">
      <c r="A508" t="s">
        <v>506</v>
      </c>
      <c r="B508" s="1">
        <v>-2.8218932449817598E-2</v>
      </c>
      <c r="C508">
        <v>0.1</v>
      </c>
    </row>
    <row r="509" spans="1:3" x14ac:dyDescent="0.3">
      <c r="A509" t="s">
        <v>507</v>
      </c>
      <c r="B509" s="1">
        <v>-2.45096106082201E-2</v>
      </c>
      <c r="C509">
        <v>1</v>
      </c>
    </row>
    <row r="510" spans="1:3" x14ac:dyDescent="0.3">
      <c r="A510" t="s">
        <v>508</v>
      </c>
      <c r="B510" s="1">
        <v>-2.45096106082201E-2</v>
      </c>
      <c r="C510">
        <v>1</v>
      </c>
    </row>
    <row r="511" spans="1:3" x14ac:dyDescent="0.3">
      <c r="A511" t="s">
        <v>509</v>
      </c>
      <c r="B511" s="1">
        <v>-2.45096106082201E-2</v>
      </c>
      <c r="C511">
        <v>1</v>
      </c>
    </row>
    <row r="512" spans="1:3" x14ac:dyDescent="0.3">
      <c r="A512" t="s">
        <v>510</v>
      </c>
      <c r="B512" s="1">
        <v>-4.0709309279918601E-2</v>
      </c>
      <c r="C512">
        <v>0.1</v>
      </c>
    </row>
    <row r="513" spans="1:3" x14ac:dyDescent="0.3">
      <c r="A513" t="s">
        <v>511</v>
      </c>
      <c r="B513" s="1">
        <v>-4.0709309279918601E-2</v>
      </c>
      <c r="C513">
        <v>0.1</v>
      </c>
    </row>
    <row r="514" spans="1:3" x14ac:dyDescent="0.3">
      <c r="A514" t="s">
        <v>512</v>
      </c>
      <c r="B514" s="1">
        <v>-4.0709309279918601E-2</v>
      </c>
      <c r="C514">
        <v>0.1</v>
      </c>
    </row>
    <row r="515" spans="1:3" x14ac:dyDescent="0.3">
      <c r="A515" t="s">
        <v>513</v>
      </c>
      <c r="B515" s="1">
        <v>-4.9285359680652598E-2</v>
      </c>
      <c r="C515">
        <v>0.1</v>
      </c>
    </row>
    <row r="516" spans="1:3" x14ac:dyDescent="0.3">
      <c r="A516" t="s">
        <v>514</v>
      </c>
      <c r="B516" s="1">
        <v>-4.9285359680652598E-2</v>
      </c>
      <c r="C516">
        <v>0.1</v>
      </c>
    </row>
    <row r="517" spans="1:3" x14ac:dyDescent="0.3">
      <c r="A517" t="s">
        <v>515</v>
      </c>
      <c r="B517" s="1">
        <v>-4.9285359680652598E-2</v>
      </c>
      <c r="C517">
        <v>0.1</v>
      </c>
    </row>
    <row r="518" spans="1:3" x14ac:dyDescent="0.3">
      <c r="A518" t="s">
        <v>516</v>
      </c>
      <c r="B518" s="1">
        <v>-3.9148528128862298E-2</v>
      </c>
      <c r="C518">
        <v>0.1</v>
      </c>
    </row>
    <row r="519" spans="1:3" x14ac:dyDescent="0.3">
      <c r="A519" t="s">
        <v>517</v>
      </c>
      <c r="B519" s="1">
        <v>-3.9148528128862298E-2</v>
      </c>
      <c r="C519">
        <v>0.1</v>
      </c>
    </row>
    <row r="520" spans="1:3" x14ac:dyDescent="0.3">
      <c r="A520" t="s">
        <v>518</v>
      </c>
      <c r="B520" s="1">
        <v>-3.9148528128862298E-2</v>
      </c>
      <c r="C520">
        <v>0.1</v>
      </c>
    </row>
    <row r="521" spans="1:3" x14ac:dyDescent="0.3">
      <c r="A521" t="s">
        <v>519</v>
      </c>
      <c r="B521" s="1">
        <v>-3.2286159694194697E-2</v>
      </c>
      <c r="C521">
        <v>0.1</v>
      </c>
    </row>
    <row r="522" spans="1:3" x14ac:dyDescent="0.3">
      <c r="A522" t="s">
        <v>520</v>
      </c>
      <c r="B522" s="1">
        <v>-3.2286159694194697E-2</v>
      </c>
      <c r="C522">
        <v>0.1</v>
      </c>
    </row>
    <row r="523" spans="1:3" x14ac:dyDescent="0.3">
      <c r="A523" t="s">
        <v>521</v>
      </c>
      <c r="B523" s="1">
        <v>-3.2286159694194697E-2</v>
      </c>
      <c r="C523">
        <v>0.1</v>
      </c>
    </row>
    <row r="524" spans="1:3" x14ac:dyDescent="0.3">
      <c r="A524" t="s">
        <v>522</v>
      </c>
      <c r="B524" s="1">
        <v>-5.8478258550167E-2</v>
      </c>
      <c r="C524">
        <v>0.1</v>
      </c>
    </row>
    <row r="525" spans="1:3" x14ac:dyDescent="0.3">
      <c r="A525" t="s">
        <v>523</v>
      </c>
      <c r="B525" s="1">
        <v>-5.8478258550167E-2</v>
      </c>
      <c r="C525">
        <v>0.1</v>
      </c>
    </row>
    <row r="526" spans="1:3" x14ac:dyDescent="0.3">
      <c r="A526" t="s">
        <v>524</v>
      </c>
      <c r="B526" s="1">
        <v>-5.8478258550167E-2</v>
      </c>
      <c r="C526">
        <v>0.1</v>
      </c>
    </row>
    <row r="527" spans="1:3" x14ac:dyDescent="0.3">
      <c r="A527" t="s">
        <v>525</v>
      </c>
      <c r="B527" s="1">
        <v>-6.4526915550231906E-2</v>
      </c>
      <c r="C527">
        <v>0.1</v>
      </c>
    </row>
    <row r="528" spans="1:3" x14ac:dyDescent="0.3">
      <c r="A528" t="s">
        <v>526</v>
      </c>
      <c r="B528" s="1">
        <v>-6.4526915550231906E-2</v>
      </c>
      <c r="C528">
        <v>0.1</v>
      </c>
    </row>
    <row r="529" spans="1:3" x14ac:dyDescent="0.3">
      <c r="A529" t="s">
        <v>527</v>
      </c>
      <c r="B529" s="1">
        <v>-6.4526915550231906E-2</v>
      </c>
      <c r="C529">
        <v>0.1</v>
      </c>
    </row>
    <row r="530" spans="1:3" x14ac:dyDescent="0.3">
      <c r="A530" t="s">
        <v>528</v>
      </c>
      <c r="B530" s="1">
        <v>-6.0711823403835297E-2</v>
      </c>
      <c r="C530">
        <v>0.1</v>
      </c>
    </row>
    <row r="531" spans="1:3" x14ac:dyDescent="0.3">
      <c r="A531" t="s">
        <v>529</v>
      </c>
      <c r="B531" s="1">
        <v>-6.0711823403835297E-2</v>
      </c>
      <c r="C531">
        <v>0.1</v>
      </c>
    </row>
    <row r="532" spans="1:3" x14ac:dyDescent="0.3">
      <c r="A532" t="s">
        <v>530</v>
      </c>
      <c r="B532" s="1">
        <v>-6.0711823403835297E-2</v>
      </c>
      <c r="C532">
        <v>0.1</v>
      </c>
    </row>
    <row r="533" spans="1:3" x14ac:dyDescent="0.3">
      <c r="A533" t="s">
        <v>531</v>
      </c>
      <c r="B533" s="1">
        <v>-6.08625560998916E-2</v>
      </c>
      <c r="C533">
        <v>0.1</v>
      </c>
    </row>
    <row r="534" spans="1:3" x14ac:dyDescent="0.3">
      <c r="A534" t="s">
        <v>532</v>
      </c>
      <c r="B534" s="1">
        <v>-6.08625560998916E-2</v>
      </c>
      <c r="C534">
        <v>0.1</v>
      </c>
    </row>
    <row r="535" spans="1:3" x14ac:dyDescent="0.3">
      <c r="A535" t="s">
        <v>533</v>
      </c>
      <c r="B535" s="1">
        <v>-6.08625560998916E-2</v>
      </c>
      <c r="C535">
        <v>0.1</v>
      </c>
    </row>
    <row r="536" spans="1:3" x14ac:dyDescent="0.3">
      <c r="A536" t="s">
        <v>534</v>
      </c>
      <c r="B536" s="1">
        <v>-3.62696573138237E-2</v>
      </c>
      <c r="C536">
        <v>0.1</v>
      </c>
    </row>
    <row r="537" spans="1:3" x14ac:dyDescent="0.3">
      <c r="A537" t="s">
        <v>535</v>
      </c>
      <c r="B537" s="1">
        <v>-3.62696573138237E-2</v>
      </c>
      <c r="C537">
        <v>0.1</v>
      </c>
    </row>
    <row r="538" spans="1:3" x14ac:dyDescent="0.3">
      <c r="A538" t="s">
        <v>536</v>
      </c>
      <c r="B538" s="1">
        <v>-3.62696573138237E-2</v>
      </c>
      <c r="C538">
        <v>0.1</v>
      </c>
    </row>
    <row r="539" spans="1:3" x14ac:dyDescent="0.3">
      <c r="A539" t="s">
        <v>537</v>
      </c>
      <c r="B539" s="1">
        <v>-5.1193118095397901E-2</v>
      </c>
      <c r="C539">
        <v>0.1</v>
      </c>
    </row>
    <row r="540" spans="1:3" x14ac:dyDescent="0.3">
      <c r="A540" t="s">
        <v>538</v>
      </c>
      <c r="B540" s="1">
        <v>-5.1193118095397901E-2</v>
      </c>
      <c r="C540">
        <v>0.1</v>
      </c>
    </row>
    <row r="541" spans="1:3" x14ac:dyDescent="0.3">
      <c r="A541" t="s">
        <v>539</v>
      </c>
      <c r="B541" s="1">
        <v>-5.1193118095397901E-2</v>
      </c>
      <c r="C541">
        <v>0.1</v>
      </c>
    </row>
    <row r="542" spans="1:3" x14ac:dyDescent="0.3">
      <c r="A542" t="s">
        <v>540</v>
      </c>
      <c r="B542" s="1">
        <v>-5.4852437227964401E-2</v>
      </c>
      <c r="C542">
        <v>0.1</v>
      </c>
    </row>
    <row r="543" spans="1:3" x14ac:dyDescent="0.3">
      <c r="A543" t="s">
        <v>541</v>
      </c>
      <c r="B543" s="1">
        <v>-5.4852437227964401E-2</v>
      </c>
      <c r="C543">
        <v>0.1</v>
      </c>
    </row>
    <row r="544" spans="1:3" x14ac:dyDescent="0.3">
      <c r="A544" t="s">
        <v>542</v>
      </c>
      <c r="B544" s="1">
        <v>-5.4852437227964401E-2</v>
      </c>
      <c r="C544">
        <v>0.1</v>
      </c>
    </row>
    <row r="545" spans="1:3" x14ac:dyDescent="0.3">
      <c r="A545" t="s">
        <v>543</v>
      </c>
      <c r="B545" s="1">
        <v>-5.6675206869840601E-2</v>
      </c>
      <c r="C545">
        <v>0.1</v>
      </c>
    </row>
    <row r="546" spans="1:3" x14ac:dyDescent="0.3">
      <c r="A546" t="s">
        <v>544</v>
      </c>
      <c r="B546" s="1">
        <v>-5.6675206869840601E-2</v>
      </c>
      <c r="C546">
        <v>0.1</v>
      </c>
    </row>
    <row r="547" spans="1:3" x14ac:dyDescent="0.3">
      <c r="A547" t="s">
        <v>545</v>
      </c>
      <c r="B547" s="1">
        <v>-5.6675206869840601E-2</v>
      </c>
      <c r="C547">
        <v>0.1</v>
      </c>
    </row>
    <row r="548" spans="1:3" x14ac:dyDescent="0.3">
      <c r="A548" t="s">
        <v>546</v>
      </c>
      <c r="B548" s="1">
        <v>-3.7242133170366197E-2</v>
      </c>
      <c r="C548">
        <v>0.1</v>
      </c>
    </row>
    <row r="549" spans="1:3" x14ac:dyDescent="0.3">
      <c r="A549" t="s">
        <v>547</v>
      </c>
      <c r="B549" s="1">
        <v>-3.7242133170366197E-2</v>
      </c>
      <c r="C549">
        <v>0.1</v>
      </c>
    </row>
    <row r="550" spans="1:3" x14ac:dyDescent="0.3">
      <c r="A550" t="s">
        <v>548</v>
      </c>
      <c r="B550" s="1">
        <v>-3.7242133170366197E-2</v>
      </c>
      <c r="C550">
        <v>0.1</v>
      </c>
    </row>
    <row r="551" spans="1:3" x14ac:dyDescent="0.3">
      <c r="A551" t="s">
        <v>549</v>
      </c>
      <c r="B551" s="1">
        <v>-4.0214937180280602E-2</v>
      </c>
      <c r="C551">
        <v>0.1</v>
      </c>
    </row>
    <row r="552" spans="1:3" x14ac:dyDescent="0.3">
      <c r="A552" t="s">
        <v>550</v>
      </c>
      <c r="B552" s="1">
        <v>-4.0214937180280602E-2</v>
      </c>
      <c r="C552">
        <v>0.1</v>
      </c>
    </row>
    <row r="553" spans="1:3" x14ac:dyDescent="0.3">
      <c r="A553" t="s">
        <v>551</v>
      </c>
      <c r="B553" s="1">
        <v>-4.0214937180280602E-2</v>
      </c>
      <c r="C553">
        <v>0.1</v>
      </c>
    </row>
    <row r="554" spans="1:3" x14ac:dyDescent="0.3">
      <c r="A554" t="s">
        <v>552</v>
      </c>
      <c r="B554" s="1">
        <v>-3.9632908999919801E-2</v>
      </c>
      <c r="C554">
        <v>0.1</v>
      </c>
    </row>
    <row r="555" spans="1:3" x14ac:dyDescent="0.3">
      <c r="A555" t="s">
        <v>553</v>
      </c>
      <c r="B555" s="1">
        <v>-3.9632908999919801E-2</v>
      </c>
      <c r="C555">
        <v>0.1</v>
      </c>
    </row>
    <row r="556" spans="1:3" x14ac:dyDescent="0.3">
      <c r="A556" t="s">
        <v>554</v>
      </c>
      <c r="B556" s="1">
        <v>-3.9632908999919801E-2</v>
      </c>
      <c r="C556">
        <v>0.1</v>
      </c>
    </row>
    <row r="557" spans="1:3" x14ac:dyDescent="0.3">
      <c r="A557" t="s">
        <v>555</v>
      </c>
      <c r="B557" s="1">
        <v>-4.9912631511688198E-2</v>
      </c>
      <c r="C557">
        <v>0.1</v>
      </c>
    </row>
    <row r="558" spans="1:3" x14ac:dyDescent="0.3">
      <c r="A558" t="s">
        <v>556</v>
      </c>
      <c r="B558" s="1">
        <v>-4.9912631511688198E-2</v>
      </c>
      <c r="C558">
        <v>0.1</v>
      </c>
    </row>
    <row r="559" spans="1:3" x14ac:dyDescent="0.3">
      <c r="A559" t="s">
        <v>557</v>
      </c>
      <c r="B559" s="1">
        <v>-4.9912631511688198E-2</v>
      </c>
      <c r="C559">
        <v>0.1</v>
      </c>
    </row>
    <row r="560" spans="1:3" x14ac:dyDescent="0.3">
      <c r="A560" t="s">
        <v>558</v>
      </c>
      <c r="B560" s="1">
        <v>-3.6200746893882703E-2</v>
      </c>
      <c r="C560">
        <v>0.1</v>
      </c>
    </row>
    <row r="561" spans="1:3" x14ac:dyDescent="0.3">
      <c r="A561" t="s">
        <v>559</v>
      </c>
      <c r="B561" s="1">
        <v>-3.6200746893882703E-2</v>
      </c>
      <c r="C561">
        <v>0.1</v>
      </c>
    </row>
    <row r="562" spans="1:3" x14ac:dyDescent="0.3">
      <c r="A562" t="s">
        <v>560</v>
      </c>
      <c r="B562" s="1">
        <v>-3.6200746893882703E-2</v>
      </c>
      <c r="C562">
        <v>0.1</v>
      </c>
    </row>
    <row r="563" spans="1:3" x14ac:dyDescent="0.3">
      <c r="A563" t="s">
        <v>561</v>
      </c>
      <c r="B563" s="1">
        <v>-4.9277883023023598E-2</v>
      </c>
      <c r="C563">
        <v>0.1</v>
      </c>
    </row>
    <row r="564" spans="1:3" x14ac:dyDescent="0.3">
      <c r="A564" t="s">
        <v>562</v>
      </c>
      <c r="B564" s="1">
        <v>-4.9277883023023598E-2</v>
      </c>
      <c r="C564">
        <v>0.1</v>
      </c>
    </row>
    <row r="565" spans="1:3" x14ac:dyDescent="0.3">
      <c r="A565" t="s">
        <v>563</v>
      </c>
      <c r="B565" s="1">
        <v>-4.9277883023023598E-2</v>
      </c>
      <c r="C565">
        <v>0.1</v>
      </c>
    </row>
    <row r="566" spans="1:3" x14ac:dyDescent="0.3">
      <c r="A566" t="s">
        <v>564</v>
      </c>
      <c r="B566" s="1">
        <v>-4.2670268565416301E-2</v>
      </c>
      <c r="C566">
        <v>0.1</v>
      </c>
    </row>
    <row r="567" spans="1:3" x14ac:dyDescent="0.3">
      <c r="A567" t="s">
        <v>565</v>
      </c>
      <c r="B567" s="1">
        <v>-4.2670268565416301E-2</v>
      </c>
      <c r="C567">
        <v>0.1</v>
      </c>
    </row>
    <row r="568" spans="1:3" x14ac:dyDescent="0.3">
      <c r="A568" t="s">
        <v>566</v>
      </c>
      <c r="B568" s="1">
        <v>-4.2670268565416301E-2</v>
      </c>
      <c r="C568">
        <v>0.1</v>
      </c>
    </row>
    <row r="569" spans="1:3" x14ac:dyDescent="0.3">
      <c r="A569" t="s">
        <v>567</v>
      </c>
      <c r="B569" s="1">
        <v>-3.5875067114830003E-2</v>
      </c>
      <c r="C569">
        <v>0.1</v>
      </c>
    </row>
    <row r="570" spans="1:3" x14ac:dyDescent="0.3">
      <c r="A570" t="s">
        <v>568</v>
      </c>
      <c r="B570" s="1">
        <v>-3.5875067114830003E-2</v>
      </c>
      <c r="C570">
        <v>0.1</v>
      </c>
    </row>
    <row r="571" spans="1:3" x14ac:dyDescent="0.3">
      <c r="A571" t="s">
        <v>569</v>
      </c>
      <c r="B571" s="1">
        <v>-3.5875067114830003E-2</v>
      </c>
      <c r="C571">
        <v>0.1</v>
      </c>
    </row>
    <row r="572" spans="1:3" x14ac:dyDescent="0.3">
      <c r="A572" t="s">
        <v>570</v>
      </c>
      <c r="B572" s="1">
        <v>-5.7800389826297698E-2</v>
      </c>
      <c r="C572">
        <v>0.1</v>
      </c>
    </row>
    <row r="573" spans="1:3" x14ac:dyDescent="0.3">
      <c r="A573" t="s">
        <v>571</v>
      </c>
      <c r="B573" s="1">
        <v>-5.7800389826297698E-2</v>
      </c>
      <c r="C573">
        <v>0.1</v>
      </c>
    </row>
    <row r="574" spans="1:3" x14ac:dyDescent="0.3">
      <c r="A574" t="s">
        <v>572</v>
      </c>
      <c r="B574" s="1">
        <v>-5.7800389826297698E-2</v>
      </c>
      <c r="C574">
        <v>0.1</v>
      </c>
    </row>
    <row r="575" spans="1:3" x14ac:dyDescent="0.3">
      <c r="A575" t="s">
        <v>573</v>
      </c>
      <c r="B575" s="1">
        <v>-5.6056249886751099E-2</v>
      </c>
      <c r="C575">
        <v>0.1</v>
      </c>
    </row>
    <row r="576" spans="1:3" x14ac:dyDescent="0.3">
      <c r="A576" t="s">
        <v>574</v>
      </c>
      <c r="B576" s="1">
        <v>-5.6056249886751099E-2</v>
      </c>
      <c r="C576">
        <v>0.1</v>
      </c>
    </row>
    <row r="577" spans="1:3" x14ac:dyDescent="0.3">
      <c r="A577" t="s">
        <v>575</v>
      </c>
      <c r="B577" s="1">
        <v>-5.6056249886751099E-2</v>
      </c>
      <c r="C577">
        <v>0.1</v>
      </c>
    </row>
    <row r="578" spans="1:3" x14ac:dyDescent="0.3">
      <c r="A578" t="s">
        <v>576</v>
      </c>
      <c r="B578" s="1">
        <v>-3.19017507135868E-2</v>
      </c>
      <c r="C578">
        <v>0.1</v>
      </c>
    </row>
    <row r="579" spans="1:3" x14ac:dyDescent="0.3">
      <c r="A579" t="s">
        <v>577</v>
      </c>
      <c r="B579" s="1">
        <v>-3.19017507135868E-2</v>
      </c>
      <c r="C579">
        <v>0.1</v>
      </c>
    </row>
    <row r="580" spans="1:3" x14ac:dyDescent="0.3">
      <c r="A580" t="s">
        <v>578</v>
      </c>
      <c r="B580" s="1">
        <v>-3.19017507135868E-2</v>
      </c>
      <c r="C580">
        <v>0.1</v>
      </c>
    </row>
    <row r="581" spans="1:3" x14ac:dyDescent="0.3">
      <c r="A581" t="s">
        <v>579</v>
      </c>
      <c r="B581" s="1">
        <v>-1.6257353127002699E-2</v>
      </c>
      <c r="C581">
        <v>0.1</v>
      </c>
    </row>
    <row r="582" spans="1:3" x14ac:dyDescent="0.3">
      <c r="A582" t="s">
        <v>580</v>
      </c>
      <c r="B582" s="1">
        <v>-1.6257353127002699E-2</v>
      </c>
      <c r="C582">
        <v>0.1</v>
      </c>
    </row>
    <row r="583" spans="1:3" x14ac:dyDescent="0.3">
      <c r="A583" t="s">
        <v>581</v>
      </c>
      <c r="B583" s="1">
        <v>-1.6257353127002699E-2</v>
      </c>
      <c r="C583">
        <v>0.1</v>
      </c>
    </row>
    <row r="584" spans="1:3" x14ac:dyDescent="0.3">
      <c r="A584" t="s">
        <v>582</v>
      </c>
      <c r="B584" s="1">
        <v>8.9166080579161592E-3</v>
      </c>
      <c r="C584">
        <v>0.1</v>
      </c>
    </row>
    <row r="585" spans="1:3" x14ac:dyDescent="0.3">
      <c r="A585" t="s">
        <v>583</v>
      </c>
      <c r="B585" s="1">
        <v>8.9166080579161592E-3</v>
      </c>
      <c r="C585">
        <v>0.1</v>
      </c>
    </row>
    <row r="586" spans="1:3" x14ac:dyDescent="0.3">
      <c r="A586" t="s">
        <v>584</v>
      </c>
      <c r="B586" s="1">
        <v>8.9166080579161592E-3</v>
      </c>
      <c r="C586">
        <v>0.1</v>
      </c>
    </row>
    <row r="587" spans="1:3" x14ac:dyDescent="0.3">
      <c r="A587" t="s">
        <v>585</v>
      </c>
      <c r="B587" s="1">
        <v>-6.1951857060193998E-3</v>
      </c>
      <c r="C587">
        <v>0.1</v>
      </c>
    </row>
    <row r="588" spans="1:3" x14ac:dyDescent="0.3">
      <c r="A588" t="s">
        <v>586</v>
      </c>
      <c r="B588" s="1">
        <v>-6.1951857060193998E-3</v>
      </c>
      <c r="C588">
        <v>0.1</v>
      </c>
    </row>
    <row r="589" spans="1:3" x14ac:dyDescent="0.3">
      <c r="A589" t="s">
        <v>587</v>
      </c>
      <c r="B589" s="1">
        <v>-6.1951857060193998E-3</v>
      </c>
      <c r="C589">
        <v>0.1</v>
      </c>
    </row>
    <row r="590" spans="1:3" x14ac:dyDescent="0.3">
      <c r="A590" t="s">
        <v>588</v>
      </c>
      <c r="B590" s="1">
        <v>-1.60001553595066E-2</v>
      </c>
      <c r="C590">
        <v>0.1</v>
      </c>
    </row>
    <row r="591" spans="1:3" x14ac:dyDescent="0.3">
      <c r="A591" t="s">
        <v>589</v>
      </c>
      <c r="B591" s="1">
        <v>-1.60001553595066E-2</v>
      </c>
      <c r="C591">
        <v>0.1</v>
      </c>
    </row>
    <row r="592" spans="1:3" x14ac:dyDescent="0.3">
      <c r="A592" t="s">
        <v>590</v>
      </c>
      <c r="B592" s="1">
        <v>-1.60001553595066E-2</v>
      </c>
      <c r="C592">
        <v>0.1</v>
      </c>
    </row>
    <row r="593" spans="1:3" x14ac:dyDescent="0.3">
      <c r="A593" t="s">
        <v>591</v>
      </c>
      <c r="B593" s="1">
        <v>8.4078032523393596E-3</v>
      </c>
      <c r="C593">
        <v>0.1</v>
      </c>
    </row>
    <row r="594" spans="1:3" x14ac:dyDescent="0.3">
      <c r="A594" t="s">
        <v>592</v>
      </c>
      <c r="B594" s="1">
        <v>8.4078032523393596E-3</v>
      </c>
      <c r="C594">
        <v>0.1</v>
      </c>
    </row>
    <row r="595" spans="1:3" x14ac:dyDescent="0.3">
      <c r="A595" t="s">
        <v>593</v>
      </c>
      <c r="B595" s="1">
        <v>8.4078032523393596E-3</v>
      </c>
      <c r="C595">
        <v>0.1</v>
      </c>
    </row>
    <row r="596" spans="1:3" x14ac:dyDescent="0.3">
      <c r="A596" t="s">
        <v>594</v>
      </c>
      <c r="B596" s="1">
        <v>2.6772251352667802E-2</v>
      </c>
      <c r="C596">
        <v>0.1</v>
      </c>
    </row>
    <row r="597" spans="1:3" x14ac:dyDescent="0.3">
      <c r="A597" t="s">
        <v>595</v>
      </c>
      <c r="B597" s="1">
        <v>2.6772251352667802E-2</v>
      </c>
      <c r="C597">
        <v>0.1</v>
      </c>
    </row>
    <row r="598" spans="1:3" x14ac:dyDescent="0.3">
      <c r="A598" t="s">
        <v>596</v>
      </c>
      <c r="B598" s="1">
        <v>2.6772251352667802E-2</v>
      </c>
      <c r="C598">
        <v>0.1</v>
      </c>
    </row>
    <row r="599" spans="1:3" x14ac:dyDescent="0.3">
      <c r="A599" t="s">
        <v>597</v>
      </c>
      <c r="B599" s="1">
        <v>5.8207684196531703E-3</v>
      </c>
      <c r="C599">
        <v>0.1</v>
      </c>
    </row>
    <row r="600" spans="1:3" x14ac:dyDescent="0.3">
      <c r="A600" t="s">
        <v>598</v>
      </c>
      <c r="B600" s="1">
        <v>5.8207684196531703E-3</v>
      </c>
      <c r="C600">
        <v>0.1</v>
      </c>
    </row>
    <row r="601" spans="1:3" x14ac:dyDescent="0.3">
      <c r="A601" t="s">
        <v>599</v>
      </c>
      <c r="B601" s="1">
        <v>5.8207684196531703E-3</v>
      </c>
      <c r="C601">
        <v>0.1</v>
      </c>
    </row>
    <row r="602" spans="1:3" x14ac:dyDescent="0.3">
      <c r="A602" t="s">
        <v>600</v>
      </c>
      <c r="B602" s="1">
        <v>-2.3863124661147499E-3</v>
      </c>
      <c r="C602">
        <v>0.1</v>
      </c>
    </row>
    <row r="603" spans="1:3" x14ac:dyDescent="0.3">
      <c r="A603" t="s">
        <v>601</v>
      </c>
      <c r="B603" s="1">
        <v>-2.3863124661147499E-3</v>
      </c>
      <c r="C603">
        <v>0.1</v>
      </c>
    </row>
    <row r="604" spans="1:3" x14ac:dyDescent="0.3">
      <c r="A604" t="s">
        <v>602</v>
      </c>
      <c r="B604" s="1">
        <v>-2.3863124661147499E-3</v>
      </c>
      <c r="C604">
        <v>0.1</v>
      </c>
    </row>
    <row r="605" spans="1:3" x14ac:dyDescent="0.3">
      <c r="A605" t="s">
        <v>603</v>
      </c>
      <c r="B605" s="1">
        <v>-1.53786847367882E-2</v>
      </c>
      <c r="C605">
        <v>0.1</v>
      </c>
    </row>
    <row r="606" spans="1:3" x14ac:dyDescent="0.3">
      <c r="A606" t="s">
        <v>604</v>
      </c>
      <c r="B606" s="1">
        <v>-1.53786847367882E-2</v>
      </c>
      <c r="C606">
        <v>0.1</v>
      </c>
    </row>
    <row r="607" spans="1:3" x14ac:dyDescent="0.3">
      <c r="A607" t="s">
        <v>605</v>
      </c>
      <c r="B607" s="1">
        <v>-1.53786847367882E-2</v>
      </c>
      <c r="C607">
        <v>0.1</v>
      </c>
    </row>
    <row r="608" spans="1:3" x14ac:dyDescent="0.3">
      <c r="A608" t="s">
        <v>606</v>
      </c>
      <c r="B608" s="1">
        <v>-1.6018880531191802E-2</v>
      </c>
      <c r="C608">
        <v>0.1</v>
      </c>
    </row>
    <row r="609" spans="1:3" x14ac:dyDescent="0.3">
      <c r="A609" t="s">
        <v>607</v>
      </c>
      <c r="B609" s="1">
        <v>-1.6018880531191802E-2</v>
      </c>
      <c r="C609">
        <v>0.1</v>
      </c>
    </row>
    <row r="610" spans="1:3" x14ac:dyDescent="0.3">
      <c r="A610" t="s">
        <v>608</v>
      </c>
      <c r="B610" s="1">
        <v>-1.6018880531191802E-2</v>
      </c>
      <c r="C610">
        <v>0.1</v>
      </c>
    </row>
    <row r="611" spans="1:3" x14ac:dyDescent="0.3">
      <c r="A611" t="s">
        <v>609</v>
      </c>
      <c r="B611" s="1">
        <v>-4.2604852467775303E-2</v>
      </c>
      <c r="C611">
        <v>1</v>
      </c>
    </row>
    <row r="612" spans="1:3" x14ac:dyDescent="0.3">
      <c r="A612" t="s">
        <v>610</v>
      </c>
      <c r="B612" s="1">
        <v>-4.2604852467775303E-2</v>
      </c>
      <c r="C612">
        <v>1</v>
      </c>
    </row>
    <row r="613" spans="1:3" x14ac:dyDescent="0.3">
      <c r="A613" t="s">
        <v>611</v>
      </c>
      <c r="B613" s="1">
        <v>-4.2604852467775303E-2</v>
      </c>
      <c r="C613">
        <v>1</v>
      </c>
    </row>
    <row r="614" spans="1:3" x14ac:dyDescent="0.3">
      <c r="A614" t="s">
        <v>612</v>
      </c>
      <c r="B614" s="1">
        <v>-6.9564774632453905E-2</v>
      </c>
      <c r="C614">
        <v>1</v>
      </c>
    </row>
    <row r="615" spans="1:3" x14ac:dyDescent="0.3">
      <c r="A615" t="s">
        <v>613</v>
      </c>
      <c r="B615" s="1">
        <v>-6.9564774632453905E-2</v>
      </c>
      <c r="C615">
        <v>1</v>
      </c>
    </row>
    <row r="616" spans="1:3" x14ac:dyDescent="0.3">
      <c r="A616" t="s">
        <v>614</v>
      </c>
      <c r="B616" s="1">
        <v>-6.9564774632453905E-2</v>
      </c>
      <c r="C616">
        <v>1</v>
      </c>
    </row>
    <row r="617" spans="1:3" x14ac:dyDescent="0.3">
      <c r="A617" t="s">
        <v>615</v>
      </c>
      <c r="B617" s="1">
        <v>-4.133016243577E-2</v>
      </c>
      <c r="C617">
        <v>0.1</v>
      </c>
    </row>
    <row r="618" spans="1:3" x14ac:dyDescent="0.3">
      <c r="A618" t="s">
        <v>616</v>
      </c>
      <c r="B618" s="1">
        <v>-4.133016243577E-2</v>
      </c>
      <c r="C618">
        <v>0.1</v>
      </c>
    </row>
    <row r="619" spans="1:3" x14ac:dyDescent="0.3">
      <c r="A619" t="s">
        <v>617</v>
      </c>
      <c r="B619" s="1">
        <v>-4.133016243577E-2</v>
      </c>
      <c r="C619">
        <v>0.1</v>
      </c>
    </row>
    <row r="620" spans="1:3" x14ac:dyDescent="0.3">
      <c r="A620" t="s">
        <v>618</v>
      </c>
      <c r="B620" s="1">
        <v>-5.0609715282917002E-2</v>
      </c>
      <c r="C620">
        <v>0.1</v>
      </c>
    </row>
    <row r="621" spans="1:3" x14ac:dyDescent="0.3">
      <c r="A621" t="s">
        <v>619</v>
      </c>
      <c r="B621" s="1">
        <v>-5.0609715282917002E-2</v>
      </c>
      <c r="C621">
        <v>0.1</v>
      </c>
    </row>
    <row r="622" spans="1:3" x14ac:dyDescent="0.3">
      <c r="A622" t="s">
        <v>620</v>
      </c>
      <c r="B622" s="1">
        <v>-5.0609715282917002E-2</v>
      </c>
      <c r="C622">
        <v>0.1</v>
      </c>
    </row>
    <row r="623" spans="1:3" x14ac:dyDescent="0.3">
      <c r="A623" t="s">
        <v>621</v>
      </c>
      <c r="B623" s="1">
        <v>-4.1270550340413999E-2</v>
      </c>
      <c r="C623">
        <v>0.1</v>
      </c>
    </row>
    <row r="624" spans="1:3" x14ac:dyDescent="0.3">
      <c r="A624" t="s">
        <v>622</v>
      </c>
      <c r="B624" s="1">
        <v>-4.1270550340413999E-2</v>
      </c>
      <c r="C624">
        <v>0.1</v>
      </c>
    </row>
    <row r="625" spans="1:3" x14ac:dyDescent="0.3">
      <c r="A625" t="s">
        <v>623</v>
      </c>
      <c r="B625" s="1">
        <v>-4.1270550340413999E-2</v>
      </c>
      <c r="C625">
        <v>0.1</v>
      </c>
    </row>
    <row r="626" spans="1:3" x14ac:dyDescent="0.3">
      <c r="A626" t="s">
        <v>624</v>
      </c>
      <c r="B626" s="1">
        <v>-1.8617365509271601E-2</v>
      </c>
      <c r="C626">
        <v>0.1</v>
      </c>
    </row>
    <row r="627" spans="1:3" x14ac:dyDescent="0.3">
      <c r="A627" t="s">
        <v>625</v>
      </c>
      <c r="B627" s="1">
        <v>-1.8617365509271601E-2</v>
      </c>
      <c r="C627">
        <v>0.1</v>
      </c>
    </row>
    <row r="628" spans="1:3" x14ac:dyDescent="0.3">
      <c r="A628" t="s">
        <v>626</v>
      </c>
      <c r="B628" s="1">
        <v>-1.8617365509271601E-2</v>
      </c>
      <c r="C628">
        <v>0.1</v>
      </c>
    </row>
    <row r="629" spans="1:3" x14ac:dyDescent="0.3">
      <c r="A629" t="s">
        <v>627</v>
      </c>
      <c r="B629" s="1">
        <v>-5.9993630275130203E-3</v>
      </c>
      <c r="C629">
        <v>0.1</v>
      </c>
    </row>
    <row r="630" spans="1:3" x14ac:dyDescent="0.3">
      <c r="A630" t="s">
        <v>628</v>
      </c>
      <c r="B630" s="1">
        <v>-5.9993630275130203E-3</v>
      </c>
      <c r="C630">
        <v>0.1</v>
      </c>
    </row>
    <row r="631" spans="1:3" x14ac:dyDescent="0.3">
      <c r="A631" t="s">
        <v>629</v>
      </c>
      <c r="B631" s="1">
        <v>-5.9993630275130203E-3</v>
      </c>
      <c r="C631">
        <v>0.1</v>
      </c>
    </row>
    <row r="632" spans="1:3" x14ac:dyDescent="0.3">
      <c r="A632" t="s">
        <v>630</v>
      </c>
      <c r="B632" s="1">
        <v>-7.1625970304012299E-3</v>
      </c>
      <c r="C632">
        <v>0.1</v>
      </c>
    </row>
    <row r="633" spans="1:3" x14ac:dyDescent="0.3">
      <c r="A633" t="s">
        <v>631</v>
      </c>
      <c r="B633" s="1">
        <v>-7.1625970304012299E-3</v>
      </c>
      <c r="C633">
        <v>0.1</v>
      </c>
    </row>
    <row r="634" spans="1:3" x14ac:dyDescent="0.3">
      <c r="A634" t="s">
        <v>632</v>
      </c>
      <c r="B634" s="1">
        <v>-7.1625970304012299E-3</v>
      </c>
      <c r="C634">
        <v>0.1</v>
      </c>
    </row>
    <row r="635" spans="1:3" x14ac:dyDescent="0.3">
      <c r="A635" t="s">
        <v>633</v>
      </c>
      <c r="B635" s="1">
        <v>-4.0668104775249897E-3</v>
      </c>
      <c r="C635">
        <v>0.1</v>
      </c>
    </row>
    <row r="636" spans="1:3" x14ac:dyDescent="0.3">
      <c r="A636" t="s">
        <v>634</v>
      </c>
      <c r="B636" s="1">
        <v>-4.0668104775249897E-3</v>
      </c>
      <c r="C636">
        <v>0.1</v>
      </c>
    </row>
    <row r="637" spans="1:3" x14ac:dyDescent="0.3">
      <c r="A637" t="s">
        <v>635</v>
      </c>
      <c r="B637" s="1">
        <v>-4.0668104775249897E-3</v>
      </c>
      <c r="C637">
        <v>0.1</v>
      </c>
    </row>
    <row r="638" spans="1:3" x14ac:dyDescent="0.3">
      <c r="A638" t="s">
        <v>636</v>
      </c>
      <c r="B638" s="1">
        <v>5.4101895540952599E-2</v>
      </c>
      <c r="C638">
        <v>0.1</v>
      </c>
    </row>
    <row r="639" spans="1:3" x14ac:dyDescent="0.3">
      <c r="A639" t="s">
        <v>637</v>
      </c>
      <c r="B639" s="1">
        <v>5.4101895540952599E-2</v>
      </c>
      <c r="C639">
        <v>0.1</v>
      </c>
    </row>
    <row r="640" spans="1:3" x14ac:dyDescent="0.3">
      <c r="A640" t="s">
        <v>638</v>
      </c>
      <c r="B640" s="1">
        <v>5.4101895540952599E-2</v>
      </c>
      <c r="C640">
        <v>0.1</v>
      </c>
    </row>
    <row r="641" spans="1:3" x14ac:dyDescent="0.3">
      <c r="A641" t="s">
        <v>639</v>
      </c>
      <c r="B641" s="1">
        <v>4.4255286455154398E-2</v>
      </c>
      <c r="C641">
        <v>0.1</v>
      </c>
    </row>
    <row r="642" spans="1:3" x14ac:dyDescent="0.3">
      <c r="A642" t="s">
        <v>640</v>
      </c>
      <c r="B642" s="1">
        <v>4.4255286455154398E-2</v>
      </c>
      <c r="C642">
        <v>0.1</v>
      </c>
    </row>
    <row r="643" spans="1:3" x14ac:dyDescent="0.3">
      <c r="A643" t="s">
        <v>641</v>
      </c>
      <c r="B643" s="1">
        <v>4.4255286455154398E-2</v>
      </c>
      <c r="C643">
        <v>0.1</v>
      </c>
    </row>
    <row r="644" spans="1:3" x14ac:dyDescent="0.3">
      <c r="A644" t="s">
        <v>642</v>
      </c>
      <c r="B644" s="1">
        <v>2.7811005711555401E-2</v>
      </c>
      <c r="C644">
        <v>0.1</v>
      </c>
    </row>
    <row r="645" spans="1:3" x14ac:dyDescent="0.3">
      <c r="A645" t="s">
        <v>643</v>
      </c>
      <c r="B645" s="1">
        <v>2.7811005711555401E-2</v>
      </c>
      <c r="C645">
        <v>0.1</v>
      </c>
    </row>
    <row r="646" spans="1:3" x14ac:dyDescent="0.3">
      <c r="A646" t="s">
        <v>644</v>
      </c>
      <c r="B646" s="1">
        <v>2.7811005711555401E-2</v>
      </c>
      <c r="C646">
        <v>0.1</v>
      </c>
    </row>
    <row r="647" spans="1:3" x14ac:dyDescent="0.3">
      <c r="A647" t="s">
        <v>645</v>
      </c>
      <c r="B647" s="1">
        <v>2.0538086071610399E-2</v>
      </c>
      <c r="C647">
        <v>0.1</v>
      </c>
    </row>
    <row r="648" spans="1:3" x14ac:dyDescent="0.3">
      <c r="A648" t="s">
        <v>646</v>
      </c>
      <c r="B648" s="1">
        <v>2.0538086071610399E-2</v>
      </c>
      <c r="C648">
        <v>0.1</v>
      </c>
    </row>
    <row r="649" spans="1:3" x14ac:dyDescent="0.3">
      <c r="A649" t="s">
        <v>647</v>
      </c>
      <c r="B649" s="1">
        <v>2.0538086071610399E-2</v>
      </c>
      <c r="C649">
        <v>0.1</v>
      </c>
    </row>
    <row r="650" spans="1:3" x14ac:dyDescent="0.3">
      <c r="A650" t="s">
        <v>648</v>
      </c>
      <c r="B650" s="1">
        <v>2.2472696378827001E-2</v>
      </c>
      <c r="C650">
        <v>0.1</v>
      </c>
    </row>
    <row r="651" spans="1:3" x14ac:dyDescent="0.3">
      <c r="A651" t="s">
        <v>649</v>
      </c>
      <c r="B651" s="1">
        <v>2.2472696378827001E-2</v>
      </c>
      <c r="C651">
        <v>0.1</v>
      </c>
    </row>
    <row r="652" spans="1:3" x14ac:dyDescent="0.3">
      <c r="A652" t="s">
        <v>650</v>
      </c>
      <c r="B652" s="1">
        <v>2.2472696378827001E-2</v>
      </c>
      <c r="C652">
        <v>0.1</v>
      </c>
    </row>
    <row r="653" spans="1:3" x14ac:dyDescent="0.3">
      <c r="A653" t="s">
        <v>651</v>
      </c>
      <c r="B653" s="1">
        <v>-1.31136542186141E-2</v>
      </c>
      <c r="C653">
        <v>0.1</v>
      </c>
    </row>
    <row r="654" spans="1:3" x14ac:dyDescent="0.3">
      <c r="A654" t="s">
        <v>652</v>
      </c>
      <c r="B654" s="1">
        <v>-1.31136542186141E-2</v>
      </c>
      <c r="C654">
        <v>0.1</v>
      </c>
    </row>
    <row r="655" spans="1:3" x14ac:dyDescent="0.3">
      <c r="A655" t="s">
        <v>653</v>
      </c>
      <c r="B655" s="1">
        <v>-1.31136542186141E-2</v>
      </c>
      <c r="C655">
        <v>0.1</v>
      </c>
    </row>
    <row r="656" spans="1:3" x14ac:dyDescent="0.3">
      <c r="A656" t="s">
        <v>654</v>
      </c>
      <c r="B656" s="1">
        <v>1.84161681681871E-2</v>
      </c>
      <c r="C656">
        <v>0.1</v>
      </c>
    </row>
    <row r="657" spans="1:3" x14ac:dyDescent="0.3">
      <c r="A657" t="s">
        <v>655</v>
      </c>
      <c r="B657" s="1">
        <v>1.84161681681871E-2</v>
      </c>
      <c r="C657">
        <v>0.1</v>
      </c>
    </row>
    <row r="658" spans="1:3" x14ac:dyDescent="0.3">
      <c r="A658" t="s">
        <v>656</v>
      </c>
      <c r="B658" s="1">
        <v>1.84161681681871E-2</v>
      </c>
      <c r="C658">
        <v>0.1</v>
      </c>
    </row>
    <row r="659" spans="1:3" x14ac:dyDescent="0.3">
      <c r="A659" t="s">
        <v>657</v>
      </c>
      <c r="B659" s="1">
        <v>1.61330327391624E-2</v>
      </c>
      <c r="C659">
        <v>0.1</v>
      </c>
    </row>
    <row r="660" spans="1:3" x14ac:dyDescent="0.3">
      <c r="A660" t="s">
        <v>658</v>
      </c>
      <c r="B660" s="1">
        <v>1.61330327391624E-2</v>
      </c>
      <c r="C660">
        <v>0.1</v>
      </c>
    </row>
    <row r="661" spans="1:3" x14ac:dyDescent="0.3">
      <c r="A661" t="s">
        <v>659</v>
      </c>
      <c r="B661" s="1">
        <v>1.61330327391624E-2</v>
      </c>
      <c r="C661">
        <v>0.1</v>
      </c>
    </row>
    <row r="662" spans="1:3" x14ac:dyDescent="0.3">
      <c r="A662" t="s">
        <v>660</v>
      </c>
      <c r="B662" s="1">
        <v>-1.5649288892745899E-2</v>
      </c>
      <c r="C662">
        <v>0.1</v>
      </c>
    </row>
    <row r="663" spans="1:3" x14ac:dyDescent="0.3">
      <c r="A663" t="s">
        <v>661</v>
      </c>
      <c r="B663" s="1">
        <v>-1.5649288892745899E-2</v>
      </c>
      <c r="C663">
        <v>0.1</v>
      </c>
    </row>
    <row r="664" spans="1:3" x14ac:dyDescent="0.3">
      <c r="A664" t="s">
        <v>662</v>
      </c>
      <c r="B664" s="1">
        <v>-1.5649288892745899E-2</v>
      </c>
      <c r="C664">
        <v>0.1</v>
      </c>
    </row>
    <row r="665" spans="1:3" x14ac:dyDescent="0.3">
      <c r="A665" t="s">
        <v>663</v>
      </c>
      <c r="B665" s="1">
        <v>-3.6165587604045799E-2</v>
      </c>
      <c r="C665">
        <v>0.1</v>
      </c>
    </row>
    <row r="666" spans="1:3" x14ac:dyDescent="0.3">
      <c r="A666" t="s">
        <v>664</v>
      </c>
      <c r="B666" s="1">
        <v>-3.6165587604045799E-2</v>
      </c>
      <c r="C666">
        <v>0.1</v>
      </c>
    </row>
    <row r="667" spans="1:3" x14ac:dyDescent="0.3">
      <c r="A667" t="s">
        <v>665</v>
      </c>
      <c r="B667" s="1">
        <v>-3.6165587604045799E-2</v>
      </c>
      <c r="C667">
        <v>0.1</v>
      </c>
    </row>
    <row r="668" spans="1:3" x14ac:dyDescent="0.3">
      <c r="A668" t="s">
        <v>666</v>
      </c>
      <c r="B668" s="1">
        <v>-2.3408129811286899E-2</v>
      </c>
      <c r="C668">
        <v>0.1</v>
      </c>
    </row>
    <row r="669" spans="1:3" x14ac:dyDescent="0.3">
      <c r="A669" t="s">
        <v>667</v>
      </c>
      <c r="B669" s="1">
        <v>-2.3408129811286899E-2</v>
      </c>
      <c r="C669">
        <v>0.1</v>
      </c>
    </row>
    <row r="670" spans="1:3" x14ac:dyDescent="0.3">
      <c r="A670" t="s">
        <v>668</v>
      </c>
      <c r="B670" s="1">
        <v>-2.3408129811286899E-2</v>
      </c>
      <c r="C670">
        <v>0.1</v>
      </c>
    </row>
    <row r="671" spans="1:3" x14ac:dyDescent="0.3">
      <c r="A671" t="s">
        <v>669</v>
      </c>
      <c r="B671" s="1">
        <v>-1.55540145933628E-2</v>
      </c>
      <c r="C671">
        <v>0.1</v>
      </c>
    </row>
    <row r="672" spans="1:3" x14ac:dyDescent="0.3">
      <c r="A672" t="s">
        <v>670</v>
      </c>
      <c r="B672" s="1">
        <v>-1.55540145933628E-2</v>
      </c>
      <c r="C672">
        <v>0.1</v>
      </c>
    </row>
    <row r="673" spans="1:3" x14ac:dyDescent="0.3">
      <c r="A673" t="s">
        <v>671</v>
      </c>
      <c r="B673" s="1">
        <v>-1.55540145933628E-2</v>
      </c>
      <c r="C673">
        <v>0.1</v>
      </c>
    </row>
    <row r="674" spans="1:3" x14ac:dyDescent="0.3">
      <c r="A674" t="s">
        <v>672</v>
      </c>
      <c r="B674" s="1">
        <v>-3.3076539635658202E-2</v>
      </c>
      <c r="C674">
        <v>0.1</v>
      </c>
    </row>
    <row r="675" spans="1:3" x14ac:dyDescent="0.3">
      <c r="A675" t="s">
        <v>673</v>
      </c>
      <c r="B675" s="1">
        <v>-3.3076539635658202E-2</v>
      </c>
      <c r="C675">
        <v>0.1</v>
      </c>
    </row>
    <row r="676" spans="1:3" x14ac:dyDescent="0.3">
      <c r="A676" t="s">
        <v>674</v>
      </c>
      <c r="B676" s="1">
        <v>-3.3076539635658202E-2</v>
      </c>
      <c r="C676">
        <v>0.1</v>
      </c>
    </row>
    <row r="677" spans="1:3" x14ac:dyDescent="0.3">
      <c r="A677" t="s">
        <v>675</v>
      </c>
      <c r="B677" s="1">
        <v>-1.6230897977948099E-2</v>
      </c>
      <c r="C677">
        <v>0.1</v>
      </c>
    </row>
    <row r="678" spans="1:3" x14ac:dyDescent="0.3">
      <c r="A678" t="s">
        <v>676</v>
      </c>
      <c r="B678" s="1">
        <v>-1.6230897977948099E-2</v>
      </c>
      <c r="C678">
        <v>0.1</v>
      </c>
    </row>
    <row r="679" spans="1:3" x14ac:dyDescent="0.3">
      <c r="A679" t="s">
        <v>677</v>
      </c>
      <c r="B679" s="1">
        <v>-1.6230897977948099E-2</v>
      </c>
      <c r="C679">
        <v>0.1</v>
      </c>
    </row>
    <row r="680" spans="1:3" x14ac:dyDescent="0.3">
      <c r="A680" t="s">
        <v>678</v>
      </c>
      <c r="B680" s="1">
        <v>-3.5632941871881402E-2</v>
      </c>
      <c r="C680">
        <v>0.1</v>
      </c>
    </row>
    <row r="681" spans="1:3" x14ac:dyDescent="0.3">
      <c r="A681" t="s">
        <v>679</v>
      </c>
      <c r="B681" s="1">
        <v>-3.5632941871881402E-2</v>
      </c>
      <c r="C681">
        <v>0.1</v>
      </c>
    </row>
    <row r="682" spans="1:3" x14ac:dyDescent="0.3">
      <c r="A682" t="s">
        <v>680</v>
      </c>
      <c r="B682" s="1">
        <v>-3.5632941871881402E-2</v>
      </c>
      <c r="C682">
        <v>0.1</v>
      </c>
    </row>
    <row r="683" spans="1:3" x14ac:dyDescent="0.3">
      <c r="A683" t="s">
        <v>681</v>
      </c>
      <c r="B683" s="1">
        <v>-5.03585562109947E-2</v>
      </c>
      <c r="C683">
        <v>0.1</v>
      </c>
    </row>
    <row r="684" spans="1:3" x14ac:dyDescent="0.3">
      <c r="A684" t="s">
        <v>682</v>
      </c>
      <c r="B684" s="1">
        <v>-5.03585562109947E-2</v>
      </c>
      <c r="C684">
        <v>0.1</v>
      </c>
    </row>
    <row r="685" spans="1:3" x14ac:dyDescent="0.3">
      <c r="A685" t="s">
        <v>683</v>
      </c>
      <c r="B685" s="1">
        <v>-5.03585562109947E-2</v>
      </c>
      <c r="C685">
        <v>0.1</v>
      </c>
    </row>
    <row r="686" spans="1:3" x14ac:dyDescent="0.3">
      <c r="A686" t="s">
        <v>684</v>
      </c>
      <c r="B686" s="1">
        <v>-2.4981774389743801E-2</v>
      </c>
      <c r="C686">
        <v>0.1</v>
      </c>
    </row>
    <row r="687" spans="1:3" x14ac:dyDescent="0.3">
      <c r="A687" t="s">
        <v>685</v>
      </c>
      <c r="B687" s="1">
        <v>-2.4981774389743801E-2</v>
      </c>
      <c r="C687">
        <v>0.1</v>
      </c>
    </row>
    <row r="688" spans="1:3" x14ac:dyDescent="0.3">
      <c r="A688" t="s">
        <v>686</v>
      </c>
      <c r="B688" s="1">
        <v>-2.4981774389743801E-2</v>
      </c>
      <c r="C688">
        <v>0.1</v>
      </c>
    </row>
    <row r="689" spans="1:3" x14ac:dyDescent="0.3">
      <c r="A689" t="s">
        <v>687</v>
      </c>
      <c r="B689" s="1">
        <v>-1.0157729499041999E-2</v>
      </c>
      <c r="C689">
        <v>0.1</v>
      </c>
    </row>
    <row r="690" spans="1:3" x14ac:dyDescent="0.3">
      <c r="A690" t="s">
        <v>688</v>
      </c>
      <c r="B690" s="1">
        <v>-1.0157729499041999E-2</v>
      </c>
      <c r="C690">
        <v>0.1</v>
      </c>
    </row>
    <row r="691" spans="1:3" x14ac:dyDescent="0.3">
      <c r="A691" t="s">
        <v>689</v>
      </c>
      <c r="B691" s="1">
        <v>-1.0157729499041999E-2</v>
      </c>
      <c r="C691">
        <v>0.1</v>
      </c>
    </row>
    <row r="692" spans="1:3" x14ac:dyDescent="0.3">
      <c r="A692" t="s">
        <v>690</v>
      </c>
      <c r="B692" s="1">
        <v>-6.3927951268851696E-3</v>
      </c>
      <c r="C692">
        <v>0.1</v>
      </c>
    </row>
    <row r="693" spans="1:3" x14ac:dyDescent="0.3">
      <c r="A693" t="s">
        <v>691</v>
      </c>
      <c r="B693" s="1">
        <v>-6.3927951268851696E-3</v>
      </c>
      <c r="C693">
        <v>0.1</v>
      </c>
    </row>
    <row r="694" spans="1:3" x14ac:dyDescent="0.3">
      <c r="A694" t="s">
        <v>692</v>
      </c>
      <c r="B694" s="1">
        <v>-6.3927951268851696E-3</v>
      </c>
      <c r="C694">
        <v>0.1</v>
      </c>
    </row>
    <row r="695" spans="1:3" x14ac:dyDescent="0.3">
      <c r="A695" t="s">
        <v>693</v>
      </c>
      <c r="B695" s="1">
        <v>1.43486226443201E-3</v>
      </c>
      <c r="C695">
        <v>0.1</v>
      </c>
    </row>
    <row r="696" spans="1:3" x14ac:dyDescent="0.3">
      <c r="A696" t="s">
        <v>694</v>
      </c>
      <c r="B696" s="1">
        <v>1.43486226443201E-3</v>
      </c>
      <c r="C696">
        <v>0.1</v>
      </c>
    </row>
    <row r="697" spans="1:3" x14ac:dyDescent="0.3">
      <c r="A697" t="s">
        <v>695</v>
      </c>
      <c r="B697" s="1">
        <v>1.43486226443201E-3</v>
      </c>
      <c r="C697">
        <v>0.1</v>
      </c>
    </row>
    <row r="698" spans="1:3" x14ac:dyDescent="0.3">
      <c r="A698" t="s">
        <v>696</v>
      </c>
      <c r="B698" s="1">
        <v>-1.9842052832245799E-2</v>
      </c>
      <c r="C698">
        <v>0.1</v>
      </c>
    </row>
    <row r="699" spans="1:3" x14ac:dyDescent="0.3">
      <c r="A699" t="s">
        <v>697</v>
      </c>
      <c r="B699" s="1">
        <v>-1.9842052832245799E-2</v>
      </c>
      <c r="C699">
        <v>0.1</v>
      </c>
    </row>
    <row r="700" spans="1:3" x14ac:dyDescent="0.3">
      <c r="A700" t="s">
        <v>698</v>
      </c>
      <c r="B700" s="1">
        <v>-1.9842052832245799E-2</v>
      </c>
      <c r="C700">
        <v>0.1</v>
      </c>
    </row>
    <row r="701" spans="1:3" x14ac:dyDescent="0.3">
      <c r="A701" t="s">
        <v>699</v>
      </c>
      <c r="B701" s="1">
        <v>-3.60052287578582E-2</v>
      </c>
      <c r="C701">
        <v>0.1</v>
      </c>
    </row>
    <row r="702" spans="1:3" x14ac:dyDescent="0.3">
      <c r="A702" t="s">
        <v>700</v>
      </c>
      <c r="B702" s="1">
        <v>-3.60052287578582E-2</v>
      </c>
      <c r="C702">
        <v>0.1</v>
      </c>
    </row>
    <row r="703" spans="1:3" x14ac:dyDescent="0.3">
      <c r="A703" t="s">
        <v>701</v>
      </c>
      <c r="B703" s="1">
        <v>-3.60052287578582E-2</v>
      </c>
      <c r="C703">
        <v>0.1</v>
      </c>
    </row>
    <row r="704" spans="1:3" x14ac:dyDescent="0.3">
      <c r="A704" t="s">
        <v>702</v>
      </c>
      <c r="B704" s="1">
        <v>-3.7673275917768402E-2</v>
      </c>
      <c r="C704">
        <v>0.1</v>
      </c>
    </row>
    <row r="705" spans="1:3" x14ac:dyDescent="0.3">
      <c r="A705" t="s">
        <v>703</v>
      </c>
      <c r="B705" s="1">
        <v>-3.7673275917768402E-2</v>
      </c>
      <c r="C705">
        <v>0.1</v>
      </c>
    </row>
    <row r="706" spans="1:3" x14ac:dyDescent="0.3">
      <c r="A706" t="s">
        <v>704</v>
      </c>
      <c r="B706" s="1">
        <v>-3.7673275917768402E-2</v>
      </c>
      <c r="C706">
        <v>0.1</v>
      </c>
    </row>
    <row r="707" spans="1:3" x14ac:dyDescent="0.3">
      <c r="A707" t="s">
        <v>705</v>
      </c>
      <c r="B707" s="1">
        <v>-4.3131615966558401E-2</v>
      </c>
      <c r="C707">
        <v>0.1</v>
      </c>
    </row>
    <row r="708" spans="1:3" x14ac:dyDescent="0.3">
      <c r="A708" t="s">
        <v>706</v>
      </c>
      <c r="B708" s="1">
        <v>-4.3131615966558401E-2</v>
      </c>
      <c r="C708">
        <v>0.1</v>
      </c>
    </row>
    <row r="709" spans="1:3" x14ac:dyDescent="0.3">
      <c r="A709" t="s">
        <v>707</v>
      </c>
      <c r="B709" s="1">
        <v>-4.3131615966558401E-2</v>
      </c>
      <c r="C709">
        <v>0.1</v>
      </c>
    </row>
    <row r="710" spans="1:3" x14ac:dyDescent="0.3">
      <c r="A710" t="s">
        <v>708</v>
      </c>
      <c r="B710" s="1">
        <v>-4.1340235620736999E-2</v>
      </c>
      <c r="C710">
        <v>0.1</v>
      </c>
    </row>
    <row r="711" spans="1:3" x14ac:dyDescent="0.3">
      <c r="A711" t="s">
        <v>709</v>
      </c>
      <c r="B711" s="1">
        <v>-4.1340235620736999E-2</v>
      </c>
      <c r="C711">
        <v>0.1</v>
      </c>
    </row>
    <row r="712" spans="1:3" x14ac:dyDescent="0.3">
      <c r="A712" t="s">
        <v>710</v>
      </c>
      <c r="B712" s="1">
        <v>-4.1340235620736999E-2</v>
      </c>
      <c r="C712">
        <v>0.1</v>
      </c>
    </row>
    <row r="713" spans="1:3" x14ac:dyDescent="0.3">
      <c r="A713" t="s">
        <v>711</v>
      </c>
      <c r="B713" s="1">
        <v>-2.82571595162153E-2</v>
      </c>
      <c r="C713">
        <v>0.1</v>
      </c>
    </row>
    <row r="714" spans="1:3" x14ac:dyDescent="0.3">
      <c r="A714" t="s">
        <v>712</v>
      </c>
      <c r="B714" s="1">
        <v>-2.82571595162153E-2</v>
      </c>
      <c r="C714">
        <v>0.1</v>
      </c>
    </row>
    <row r="715" spans="1:3" x14ac:dyDescent="0.3">
      <c r="A715" t="s">
        <v>713</v>
      </c>
      <c r="B715" s="1">
        <v>-2.82571595162153E-2</v>
      </c>
      <c r="C715">
        <v>0.1</v>
      </c>
    </row>
    <row r="716" spans="1:3" x14ac:dyDescent="0.3">
      <c r="A716" t="s">
        <v>714</v>
      </c>
      <c r="B716" s="1">
        <v>-4.6123322099447202E-2</v>
      </c>
      <c r="C716">
        <v>0.1</v>
      </c>
    </row>
    <row r="717" spans="1:3" x14ac:dyDescent="0.3">
      <c r="A717" t="s">
        <v>715</v>
      </c>
      <c r="B717" s="1">
        <v>-4.6123322099447202E-2</v>
      </c>
      <c r="C717">
        <v>0.1</v>
      </c>
    </row>
    <row r="718" spans="1:3" x14ac:dyDescent="0.3">
      <c r="A718" t="s">
        <v>716</v>
      </c>
      <c r="B718" s="1">
        <v>-4.6123322099447202E-2</v>
      </c>
      <c r="C718">
        <v>0.1</v>
      </c>
    </row>
    <row r="719" spans="1:3" x14ac:dyDescent="0.3">
      <c r="A719" t="s">
        <v>717</v>
      </c>
      <c r="B719" s="1">
        <v>-3.3139575272798497E-2</v>
      </c>
      <c r="C719">
        <v>0.1</v>
      </c>
    </row>
    <row r="720" spans="1:3" x14ac:dyDescent="0.3">
      <c r="A720" t="s">
        <v>718</v>
      </c>
      <c r="B720" s="1">
        <v>-3.3139575272798497E-2</v>
      </c>
      <c r="C720">
        <v>0.1</v>
      </c>
    </row>
    <row r="721" spans="1:3" x14ac:dyDescent="0.3">
      <c r="A721" t="s">
        <v>719</v>
      </c>
      <c r="B721" s="1">
        <v>-3.3139575272798497E-2</v>
      </c>
      <c r="C721">
        <v>0.1</v>
      </c>
    </row>
    <row r="722" spans="1:3" x14ac:dyDescent="0.3">
      <c r="A722" t="s">
        <v>720</v>
      </c>
      <c r="B722" s="1">
        <v>-6.0348422266542903E-3</v>
      </c>
      <c r="C722">
        <v>0.1</v>
      </c>
    </row>
    <row r="723" spans="1:3" x14ac:dyDescent="0.3">
      <c r="A723" t="s">
        <v>721</v>
      </c>
      <c r="B723" s="1">
        <v>-6.0348422266542903E-3</v>
      </c>
      <c r="C723">
        <v>0.1</v>
      </c>
    </row>
    <row r="724" spans="1:3" x14ac:dyDescent="0.3">
      <c r="A724" t="s">
        <v>722</v>
      </c>
      <c r="B724" s="1">
        <v>-6.0348422266542903E-3</v>
      </c>
      <c r="C724">
        <v>0.1</v>
      </c>
    </row>
    <row r="725" spans="1:3" x14ac:dyDescent="0.3">
      <c r="A725" t="s">
        <v>723</v>
      </c>
      <c r="B725" s="1">
        <v>-1.2791844783350799E-3</v>
      </c>
      <c r="C725">
        <v>0.1</v>
      </c>
    </row>
    <row r="726" spans="1:3" x14ac:dyDescent="0.3">
      <c r="A726" t="s">
        <v>724</v>
      </c>
      <c r="B726" s="1">
        <v>-1.2791844783350799E-3</v>
      </c>
      <c r="C726">
        <v>0.1</v>
      </c>
    </row>
    <row r="727" spans="1:3" x14ac:dyDescent="0.3">
      <c r="A727" t="s">
        <v>725</v>
      </c>
      <c r="B727" s="1">
        <v>-1.2791844783350799E-3</v>
      </c>
      <c r="C727">
        <v>0.1</v>
      </c>
    </row>
    <row r="728" spans="1:3" x14ac:dyDescent="0.3">
      <c r="A728" t="s">
        <v>726</v>
      </c>
      <c r="B728" s="1">
        <v>-2.0884433761239E-3</v>
      </c>
      <c r="C728">
        <v>0.1</v>
      </c>
    </row>
    <row r="729" spans="1:3" x14ac:dyDescent="0.3">
      <c r="A729" t="s">
        <v>727</v>
      </c>
      <c r="B729" s="1">
        <v>-2.0884433761239E-3</v>
      </c>
      <c r="C729">
        <v>0.1</v>
      </c>
    </row>
    <row r="730" spans="1:3" x14ac:dyDescent="0.3">
      <c r="A730" t="s">
        <v>728</v>
      </c>
      <c r="B730" s="1">
        <v>-2.0884433761239E-3</v>
      </c>
      <c r="C730">
        <v>0.1</v>
      </c>
    </row>
    <row r="731" spans="1:3" x14ac:dyDescent="0.3">
      <c r="A731" t="s">
        <v>729</v>
      </c>
      <c r="B731" s="1">
        <v>1.7773238942026998E-2</v>
      </c>
      <c r="C731">
        <v>0.1</v>
      </c>
    </row>
    <row r="732" spans="1:3" x14ac:dyDescent="0.3">
      <c r="A732" t="s">
        <v>730</v>
      </c>
      <c r="B732" s="1">
        <v>1.7773238942026998E-2</v>
      </c>
      <c r="C732">
        <v>0.1</v>
      </c>
    </row>
    <row r="733" spans="1:3" x14ac:dyDescent="0.3">
      <c r="A733" t="s">
        <v>731</v>
      </c>
      <c r="B733" s="1">
        <v>1.7773238942026998E-2</v>
      </c>
      <c r="C733">
        <v>0.1</v>
      </c>
    </row>
    <row r="734" spans="1:3" x14ac:dyDescent="0.3">
      <c r="A734" t="s">
        <v>732</v>
      </c>
      <c r="B734" s="1">
        <v>-7.2851525619626002E-3</v>
      </c>
      <c r="C734">
        <v>0.1</v>
      </c>
    </row>
    <row r="735" spans="1:3" x14ac:dyDescent="0.3">
      <c r="A735" t="s">
        <v>733</v>
      </c>
      <c r="B735" s="1">
        <v>-7.2851525619626002E-3</v>
      </c>
      <c r="C735">
        <v>0.1</v>
      </c>
    </row>
    <row r="736" spans="1:3" x14ac:dyDescent="0.3">
      <c r="A736" t="s">
        <v>734</v>
      </c>
      <c r="B736" s="1">
        <v>-7.2851525619626002E-3</v>
      </c>
      <c r="C736">
        <v>0.1</v>
      </c>
    </row>
    <row r="737" spans="1:3" x14ac:dyDescent="0.3">
      <c r="A737" t="s">
        <v>735</v>
      </c>
      <c r="B737" s="1">
        <v>-6.1390185728669097E-3</v>
      </c>
      <c r="C737">
        <v>0.1</v>
      </c>
    </row>
    <row r="738" spans="1:3" x14ac:dyDescent="0.3">
      <c r="A738" t="s">
        <v>736</v>
      </c>
      <c r="B738" s="1">
        <v>-6.1390185728669097E-3</v>
      </c>
      <c r="C738">
        <v>0.1</v>
      </c>
    </row>
    <row r="739" spans="1:3" x14ac:dyDescent="0.3">
      <c r="A739" t="s">
        <v>737</v>
      </c>
      <c r="B739" s="1">
        <v>-6.1390185728669097E-3</v>
      </c>
      <c r="C739">
        <v>0.1</v>
      </c>
    </row>
    <row r="740" spans="1:3" x14ac:dyDescent="0.3">
      <c r="A740" t="s">
        <v>738</v>
      </c>
      <c r="B740" s="1">
        <v>-2.3947030305862399E-2</v>
      </c>
      <c r="C740">
        <v>0.1</v>
      </c>
    </row>
    <row r="741" spans="1:3" x14ac:dyDescent="0.3">
      <c r="A741" t="s">
        <v>739</v>
      </c>
      <c r="B741" s="1">
        <v>-2.3947030305862399E-2</v>
      </c>
      <c r="C741">
        <v>0.1</v>
      </c>
    </row>
    <row r="742" spans="1:3" x14ac:dyDescent="0.3">
      <c r="A742" t="s">
        <v>740</v>
      </c>
      <c r="B742" s="1">
        <v>-2.3947030305862399E-2</v>
      </c>
      <c r="C742">
        <v>0.1</v>
      </c>
    </row>
    <row r="743" spans="1:3" x14ac:dyDescent="0.3">
      <c r="A743" t="s">
        <v>741</v>
      </c>
      <c r="B743" s="1">
        <v>-7.2342022322118204E-3</v>
      </c>
      <c r="C743">
        <v>0.1</v>
      </c>
    </row>
    <row r="744" spans="1:3" x14ac:dyDescent="0.3">
      <c r="A744" t="s">
        <v>742</v>
      </c>
      <c r="B744" s="1">
        <v>-7.2342022322118204E-3</v>
      </c>
      <c r="C744">
        <v>0.1</v>
      </c>
    </row>
    <row r="745" spans="1:3" x14ac:dyDescent="0.3">
      <c r="A745" t="s">
        <v>743</v>
      </c>
      <c r="B745" s="1">
        <v>-7.2342022322118204E-3</v>
      </c>
      <c r="C745">
        <v>0.1</v>
      </c>
    </row>
    <row r="746" spans="1:3" x14ac:dyDescent="0.3">
      <c r="A746" t="s">
        <v>744</v>
      </c>
      <c r="B746" s="1">
        <v>-3.2141078263521097E-2</v>
      </c>
      <c r="C746">
        <v>0.1</v>
      </c>
    </row>
    <row r="747" spans="1:3" x14ac:dyDescent="0.3">
      <c r="A747" t="s">
        <v>745</v>
      </c>
      <c r="B747" s="1">
        <v>-3.2141078263521097E-2</v>
      </c>
      <c r="C747">
        <v>0.1</v>
      </c>
    </row>
    <row r="748" spans="1:3" x14ac:dyDescent="0.3">
      <c r="A748" t="s">
        <v>746</v>
      </c>
      <c r="B748" s="1">
        <v>-3.2141078263521097E-2</v>
      </c>
      <c r="C748">
        <v>0.1</v>
      </c>
    </row>
    <row r="749" spans="1:3" x14ac:dyDescent="0.3">
      <c r="A749" t="s">
        <v>747</v>
      </c>
      <c r="B749" s="1">
        <v>-5.4650478065013802E-2</v>
      </c>
      <c r="C749">
        <v>0.1</v>
      </c>
    </row>
    <row r="750" spans="1:3" x14ac:dyDescent="0.3">
      <c r="A750" t="s">
        <v>748</v>
      </c>
      <c r="B750" s="1">
        <v>-5.4650478065013802E-2</v>
      </c>
      <c r="C750">
        <v>0.1</v>
      </c>
    </row>
    <row r="751" spans="1:3" x14ac:dyDescent="0.3">
      <c r="A751" t="s">
        <v>749</v>
      </c>
      <c r="B751" s="1">
        <v>-5.4650478065013802E-2</v>
      </c>
      <c r="C751">
        <v>0.1</v>
      </c>
    </row>
    <row r="752" spans="1:3" x14ac:dyDescent="0.3">
      <c r="A752" t="s">
        <v>750</v>
      </c>
      <c r="B752" s="1">
        <v>-5.2755407989025102E-2</v>
      </c>
      <c r="C752">
        <v>0.1</v>
      </c>
    </row>
    <row r="753" spans="1:3" x14ac:dyDescent="0.3">
      <c r="A753" t="s">
        <v>751</v>
      </c>
      <c r="B753" s="1">
        <v>-5.2755407989025102E-2</v>
      </c>
      <c r="C753">
        <v>0.1</v>
      </c>
    </row>
    <row r="754" spans="1:3" x14ac:dyDescent="0.3">
      <c r="A754" t="s">
        <v>752</v>
      </c>
      <c r="B754" s="1">
        <v>-5.2755407989025102E-2</v>
      </c>
      <c r="C754">
        <v>0.1</v>
      </c>
    </row>
    <row r="755" spans="1:3" x14ac:dyDescent="0.3">
      <c r="A755" t="s">
        <v>753</v>
      </c>
      <c r="B755" s="1">
        <v>-4.5337881892919499E-2</v>
      </c>
      <c r="C755">
        <v>0.1</v>
      </c>
    </row>
    <row r="756" spans="1:3" x14ac:dyDescent="0.3">
      <c r="A756" t="s">
        <v>754</v>
      </c>
      <c r="B756" s="1">
        <v>-4.5337881892919499E-2</v>
      </c>
      <c r="C756">
        <v>0.1</v>
      </c>
    </row>
    <row r="757" spans="1:3" x14ac:dyDescent="0.3">
      <c r="A757" t="s">
        <v>755</v>
      </c>
      <c r="B757" s="1">
        <v>-4.5337881892919499E-2</v>
      </c>
      <c r="C757">
        <v>0.1</v>
      </c>
    </row>
    <row r="758" spans="1:3" x14ac:dyDescent="0.3">
      <c r="A758" t="s">
        <v>756</v>
      </c>
      <c r="B758" s="1">
        <v>-4.1706625372171402E-2</v>
      </c>
      <c r="C758">
        <v>1</v>
      </c>
    </row>
    <row r="759" spans="1:3" x14ac:dyDescent="0.3">
      <c r="A759" t="s">
        <v>757</v>
      </c>
      <c r="B759" s="1">
        <v>-4.1706625372171402E-2</v>
      </c>
      <c r="C759">
        <v>1</v>
      </c>
    </row>
    <row r="760" spans="1:3" x14ac:dyDescent="0.3">
      <c r="A760" t="s">
        <v>758</v>
      </c>
      <c r="B760" s="1">
        <v>-4.1706625372171402E-2</v>
      </c>
      <c r="C760">
        <v>1</v>
      </c>
    </row>
    <row r="761" spans="1:3" x14ac:dyDescent="0.3">
      <c r="A761" t="s">
        <v>759</v>
      </c>
      <c r="B761" s="1">
        <v>-4.3095190078019999E-2</v>
      </c>
      <c r="C761">
        <v>1</v>
      </c>
    </row>
    <row r="762" spans="1:3" x14ac:dyDescent="0.3">
      <c r="A762" t="s">
        <v>760</v>
      </c>
      <c r="B762" s="1">
        <v>-4.3095190078019999E-2</v>
      </c>
      <c r="C762">
        <v>1</v>
      </c>
    </row>
    <row r="763" spans="1:3" x14ac:dyDescent="0.3">
      <c r="A763" t="s">
        <v>761</v>
      </c>
      <c r="B763" s="1">
        <v>-4.3095190078019999E-2</v>
      </c>
      <c r="C763">
        <v>1</v>
      </c>
    </row>
    <row r="764" spans="1:3" x14ac:dyDescent="0.3">
      <c r="A764" t="s">
        <v>762</v>
      </c>
      <c r="B764" s="1">
        <v>-3.81915941834449E-2</v>
      </c>
      <c r="C764">
        <v>0.1</v>
      </c>
    </row>
    <row r="765" spans="1:3" x14ac:dyDescent="0.3">
      <c r="A765" t="s">
        <v>763</v>
      </c>
      <c r="B765" s="1">
        <v>-3.81915941834449E-2</v>
      </c>
      <c r="C765">
        <v>0.1</v>
      </c>
    </row>
    <row r="766" spans="1:3" x14ac:dyDescent="0.3">
      <c r="A766" t="s">
        <v>764</v>
      </c>
      <c r="B766" s="1">
        <v>-3.81915941834449E-2</v>
      </c>
      <c r="C766">
        <v>0.1</v>
      </c>
    </row>
    <row r="767" spans="1:3" x14ac:dyDescent="0.3">
      <c r="A767" t="s">
        <v>765</v>
      </c>
      <c r="B767" s="1">
        <v>-7.7427648007869707E-2</v>
      </c>
      <c r="C767">
        <v>0.1</v>
      </c>
    </row>
    <row r="768" spans="1:3" x14ac:dyDescent="0.3">
      <c r="A768" t="s">
        <v>766</v>
      </c>
      <c r="B768" s="1">
        <v>-7.7427648007869707E-2</v>
      </c>
      <c r="C768">
        <v>0.1</v>
      </c>
    </row>
    <row r="769" spans="1:3" x14ac:dyDescent="0.3">
      <c r="A769" t="s">
        <v>767</v>
      </c>
      <c r="B769" s="1">
        <v>-7.7427648007869707E-2</v>
      </c>
      <c r="C769">
        <v>0.1</v>
      </c>
    </row>
    <row r="770" spans="1:3" x14ac:dyDescent="0.3">
      <c r="A770" t="s">
        <v>768</v>
      </c>
      <c r="B770" s="1">
        <v>-7.6522268354892703E-2</v>
      </c>
      <c r="C770">
        <v>0.1</v>
      </c>
    </row>
    <row r="771" spans="1:3" x14ac:dyDescent="0.3">
      <c r="A771" t="s">
        <v>769</v>
      </c>
      <c r="B771" s="1">
        <v>-7.6522268354892703E-2</v>
      </c>
      <c r="C771">
        <v>0.1</v>
      </c>
    </row>
    <row r="772" spans="1:3" x14ac:dyDescent="0.3">
      <c r="A772" t="s">
        <v>770</v>
      </c>
      <c r="B772" s="1">
        <v>-7.6522268354892703E-2</v>
      </c>
      <c r="C772">
        <v>0.1</v>
      </c>
    </row>
    <row r="773" spans="1:3" x14ac:dyDescent="0.3">
      <c r="A773" t="s">
        <v>771</v>
      </c>
      <c r="B773" s="1">
        <v>-8.7851837277412401E-2</v>
      </c>
      <c r="C773">
        <v>0.1</v>
      </c>
    </row>
    <row r="774" spans="1:3" x14ac:dyDescent="0.3">
      <c r="A774" t="s">
        <v>772</v>
      </c>
      <c r="B774" s="1">
        <v>-8.7851837277412401E-2</v>
      </c>
      <c r="C774">
        <v>0.1</v>
      </c>
    </row>
    <row r="775" spans="1:3" x14ac:dyDescent="0.3">
      <c r="A775" t="s">
        <v>773</v>
      </c>
      <c r="B775" s="1">
        <v>-8.7851837277412401E-2</v>
      </c>
      <c r="C775">
        <v>0.1</v>
      </c>
    </row>
    <row r="776" spans="1:3" x14ac:dyDescent="0.3">
      <c r="A776" t="s">
        <v>774</v>
      </c>
      <c r="B776" s="1">
        <v>-6.13516643643379E-2</v>
      </c>
      <c r="C776">
        <v>0.1</v>
      </c>
    </row>
    <row r="777" spans="1:3" x14ac:dyDescent="0.3">
      <c r="A777" t="s">
        <v>775</v>
      </c>
      <c r="B777" s="1">
        <v>-6.13516643643379E-2</v>
      </c>
      <c r="C777">
        <v>0.1</v>
      </c>
    </row>
    <row r="778" spans="1:3" x14ac:dyDescent="0.3">
      <c r="A778" t="s">
        <v>776</v>
      </c>
      <c r="B778" s="1">
        <v>-6.13516643643379E-2</v>
      </c>
      <c r="C778">
        <v>0.1</v>
      </c>
    </row>
    <row r="779" spans="1:3" x14ac:dyDescent="0.3">
      <c r="A779" t="s">
        <v>777</v>
      </c>
      <c r="B779" s="1">
        <v>-6.2426052987575503E-2</v>
      </c>
      <c r="C779">
        <v>0.1</v>
      </c>
    </row>
    <row r="780" spans="1:3" x14ac:dyDescent="0.3">
      <c r="A780" t="s">
        <v>778</v>
      </c>
      <c r="B780" s="1">
        <v>-6.2426052987575503E-2</v>
      </c>
      <c r="C780">
        <v>0.1</v>
      </c>
    </row>
    <row r="781" spans="1:3" x14ac:dyDescent="0.3">
      <c r="A781" t="s">
        <v>779</v>
      </c>
      <c r="B781" s="1">
        <v>-6.2426052987575503E-2</v>
      </c>
      <c r="C781">
        <v>0.1</v>
      </c>
    </row>
    <row r="782" spans="1:3" x14ac:dyDescent="0.3">
      <c r="A782" t="s">
        <v>780</v>
      </c>
      <c r="B782" s="1">
        <v>-6.8633958697319003E-2</v>
      </c>
      <c r="C782">
        <v>0.1</v>
      </c>
    </row>
    <row r="783" spans="1:3" x14ac:dyDescent="0.3">
      <c r="A783" t="s">
        <v>781</v>
      </c>
      <c r="B783" s="1">
        <v>-6.8633958697319003E-2</v>
      </c>
      <c r="C783">
        <v>0.1</v>
      </c>
    </row>
    <row r="784" spans="1:3" x14ac:dyDescent="0.3">
      <c r="A784" t="s">
        <v>782</v>
      </c>
      <c r="B784" s="1">
        <v>-6.8633958697319003E-2</v>
      </c>
      <c r="C784">
        <v>0.1</v>
      </c>
    </row>
    <row r="785" spans="1:3" x14ac:dyDescent="0.3">
      <c r="A785" t="s">
        <v>783</v>
      </c>
      <c r="B785" s="1">
        <v>-5.9959523379802697E-2</v>
      </c>
      <c r="C785">
        <v>0.1</v>
      </c>
    </row>
    <row r="786" spans="1:3" x14ac:dyDescent="0.3">
      <c r="A786" t="s">
        <v>784</v>
      </c>
      <c r="B786" s="1">
        <v>-5.9959523379802697E-2</v>
      </c>
      <c r="C786">
        <v>0.1</v>
      </c>
    </row>
    <row r="787" spans="1:3" x14ac:dyDescent="0.3">
      <c r="A787" t="s">
        <v>785</v>
      </c>
      <c r="B787" s="1">
        <v>-5.9959523379802697E-2</v>
      </c>
      <c r="C787">
        <v>0.1</v>
      </c>
    </row>
    <row r="788" spans="1:3" x14ac:dyDescent="0.3">
      <c r="A788" t="s">
        <v>786</v>
      </c>
      <c r="B788" s="1">
        <v>-5.4374694824218701E-2</v>
      </c>
      <c r="C788">
        <v>0.1</v>
      </c>
    </row>
    <row r="789" spans="1:3" x14ac:dyDescent="0.3">
      <c r="A789" t="s">
        <v>787</v>
      </c>
      <c r="B789" s="1">
        <v>-5.4374694824218701E-2</v>
      </c>
      <c r="C789">
        <v>0.1</v>
      </c>
    </row>
    <row r="790" spans="1:3" x14ac:dyDescent="0.3">
      <c r="A790" t="s">
        <v>788</v>
      </c>
      <c r="B790" s="1">
        <v>-5.4374694824218701E-2</v>
      </c>
      <c r="C790">
        <v>0.1</v>
      </c>
    </row>
    <row r="791" spans="1:3" x14ac:dyDescent="0.3">
      <c r="A791" t="s">
        <v>789</v>
      </c>
      <c r="B791" s="1">
        <v>-3.6426935344934401E-2</v>
      </c>
      <c r="C791">
        <v>0.1</v>
      </c>
    </row>
    <row r="792" spans="1:3" x14ac:dyDescent="0.3">
      <c r="A792" t="s">
        <v>790</v>
      </c>
      <c r="B792" s="1">
        <v>-3.6426935344934401E-2</v>
      </c>
      <c r="C792">
        <v>0.1</v>
      </c>
    </row>
    <row r="793" spans="1:3" x14ac:dyDescent="0.3">
      <c r="A793" t="s">
        <v>791</v>
      </c>
      <c r="B793" s="1">
        <v>-3.6426935344934401E-2</v>
      </c>
      <c r="C793">
        <v>0.1</v>
      </c>
    </row>
    <row r="794" spans="1:3" x14ac:dyDescent="0.3">
      <c r="A794" t="s">
        <v>792</v>
      </c>
      <c r="B794" s="1">
        <v>-2.9348384588956802E-2</v>
      </c>
      <c r="C794">
        <v>0.1</v>
      </c>
    </row>
    <row r="795" spans="1:3" x14ac:dyDescent="0.3">
      <c r="A795" t="s">
        <v>793</v>
      </c>
      <c r="B795" s="1">
        <v>-2.9348384588956802E-2</v>
      </c>
      <c r="C795">
        <v>0.1</v>
      </c>
    </row>
    <row r="796" spans="1:3" x14ac:dyDescent="0.3">
      <c r="A796" t="s">
        <v>794</v>
      </c>
      <c r="B796" s="1">
        <v>-2.9348384588956802E-2</v>
      </c>
      <c r="C796">
        <v>0.1</v>
      </c>
    </row>
    <row r="797" spans="1:3" x14ac:dyDescent="0.3">
      <c r="A797" t="s">
        <v>795</v>
      </c>
      <c r="B797" s="1">
        <v>-2.7181912213563902E-2</v>
      </c>
      <c r="C797">
        <v>0.1</v>
      </c>
    </row>
    <row r="798" spans="1:3" x14ac:dyDescent="0.3">
      <c r="A798" t="s">
        <v>796</v>
      </c>
      <c r="B798" s="1">
        <v>-2.7181912213563902E-2</v>
      </c>
      <c r="C798">
        <v>0.1</v>
      </c>
    </row>
    <row r="799" spans="1:3" x14ac:dyDescent="0.3">
      <c r="A799" t="s">
        <v>797</v>
      </c>
      <c r="B799" s="1">
        <v>-2.7181912213563902E-2</v>
      </c>
      <c r="C799">
        <v>0.1</v>
      </c>
    </row>
    <row r="800" spans="1:3" x14ac:dyDescent="0.3">
      <c r="A800" t="s">
        <v>798</v>
      </c>
      <c r="B800" s="1">
        <v>-1.09893204644322E-2</v>
      </c>
      <c r="C800">
        <v>0.1</v>
      </c>
    </row>
    <row r="801" spans="1:3" x14ac:dyDescent="0.3">
      <c r="A801" t="s">
        <v>799</v>
      </c>
      <c r="B801" s="1">
        <v>-1.09893204644322E-2</v>
      </c>
      <c r="C801">
        <v>0.1</v>
      </c>
    </row>
    <row r="802" spans="1:3" x14ac:dyDescent="0.3">
      <c r="A802" t="s">
        <v>800</v>
      </c>
      <c r="B802" s="1">
        <v>-1.09893204644322E-2</v>
      </c>
      <c r="C802">
        <v>0.1</v>
      </c>
    </row>
    <row r="803" spans="1:3" x14ac:dyDescent="0.3">
      <c r="A803" t="s">
        <v>801</v>
      </c>
      <c r="B803" s="1">
        <v>6.2372833490371704E-3</v>
      </c>
      <c r="C803">
        <v>0.1</v>
      </c>
    </row>
    <row r="804" spans="1:3" x14ac:dyDescent="0.3">
      <c r="A804" t="s">
        <v>802</v>
      </c>
      <c r="B804" s="1">
        <v>6.2372833490371704E-3</v>
      </c>
      <c r="C804">
        <v>0.1</v>
      </c>
    </row>
    <row r="805" spans="1:3" x14ac:dyDescent="0.3">
      <c r="A805" t="s">
        <v>803</v>
      </c>
      <c r="B805" s="1">
        <v>6.2372833490371704E-3</v>
      </c>
      <c r="C805">
        <v>0.1</v>
      </c>
    </row>
    <row r="806" spans="1:3" x14ac:dyDescent="0.3">
      <c r="A806" t="s">
        <v>804</v>
      </c>
      <c r="B806" s="1">
        <v>1.8718469887971802E-2</v>
      </c>
      <c r="C806">
        <v>0.1</v>
      </c>
    </row>
    <row r="807" spans="1:3" x14ac:dyDescent="0.3">
      <c r="A807" t="s">
        <v>805</v>
      </c>
      <c r="B807" s="1">
        <v>1.8718469887971802E-2</v>
      </c>
      <c r="C807">
        <v>0.1</v>
      </c>
    </row>
    <row r="808" spans="1:3" x14ac:dyDescent="0.3">
      <c r="A808" t="s">
        <v>806</v>
      </c>
      <c r="B808" s="1">
        <v>1.8718469887971802E-2</v>
      </c>
      <c r="C808">
        <v>0.1</v>
      </c>
    </row>
    <row r="809" spans="1:3" x14ac:dyDescent="0.3">
      <c r="A809" t="s">
        <v>807</v>
      </c>
      <c r="B809" s="1">
        <v>1.9344624131917901E-2</v>
      </c>
      <c r="C809">
        <v>0.1</v>
      </c>
    </row>
    <row r="810" spans="1:3" x14ac:dyDescent="0.3">
      <c r="A810" t="s">
        <v>808</v>
      </c>
      <c r="B810" s="1">
        <v>1.9344624131917901E-2</v>
      </c>
      <c r="C810">
        <v>0.1</v>
      </c>
    </row>
    <row r="811" spans="1:3" x14ac:dyDescent="0.3">
      <c r="A811" t="s">
        <v>809</v>
      </c>
      <c r="B811" s="1">
        <v>1.9344624131917901E-2</v>
      </c>
      <c r="C811">
        <v>0.1</v>
      </c>
    </row>
    <row r="812" spans="1:3" x14ac:dyDescent="0.3">
      <c r="A812" t="s">
        <v>810</v>
      </c>
      <c r="B812" s="1">
        <v>2.1868813782930301E-2</v>
      </c>
      <c r="C812">
        <v>0.1</v>
      </c>
    </row>
    <row r="813" spans="1:3" x14ac:dyDescent="0.3">
      <c r="A813" t="s">
        <v>811</v>
      </c>
      <c r="B813" s="1">
        <v>2.1868813782930301E-2</v>
      </c>
      <c r="C813">
        <v>0.1</v>
      </c>
    </row>
    <row r="814" spans="1:3" x14ac:dyDescent="0.3">
      <c r="A814" t="s">
        <v>812</v>
      </c>
      <c r="B814" s="1">
        <v>2.1868813782930301E-2</v>
      </c>
      <c r="C814">
        <v>0.1</v>
      </c>
    </row>
    <row r="815" spans="1:3" x14ac:dyDescent="0.3">
      <c r="A815" t="s">
        <v>813</v>
      </c>
      <c r="B815" s="1">
        <v>1.77437532693147E-2</v>
      </c>
      <c r="C815">
        <v>0.1</v>
      </c>
    </row>
    <row r="816" spans="1:3" x14ac:dyDescent="0.3">
      <c r="A816" t="s">
        <v>814</v>
      </c>
      <c r="B816" s="1">
        <v>1.77437532693147E-2</v>
      </c>
      <c r="C816">
        <v>0.1</v>
      </c>
    </row>
    <row r="817" spans="1:3" x14ac:dyDescent="0.3">
      <c r="A817" t="s">
        <v>815</v>
      </c>
      <c r="B817" s="1">
        <v>1.77437532693147E-2</v>
      </c>
      <c r="C817">
        <v>0.1</v>
      </c>
    </row>
    <row r="818" spans="1:3" x14ac:dyDescent="0.3">
      <c r="A818" t="s">
        <v>816</v>
      </c>
      <c r="B818" s="1">
        <v>1.6570365056395499E-2</v>
      </c>
      <c r="C818">
        <v>0.1</v>
      </c>
    </row>
    <row r="819" spans="1:3" x14ac:dyDescent="0.3">
      <c r="A819" t="s">
        <v>817</v>
      </c>
      <c r="B819" s="1">
        <v>1.6570365056395499E-2</v>
      </c>
      <c r="C819">
        <v>0.1</v>
      </c>
    </row>
    <row r="820" spans="1:3" x14ac:dyDescent="0.3">
      <c r="A820" t="s">
        <v>818</v>
      </c>
      <c r="B820" s="1">
        <v>1.6570365056395499E-2</v>
      </c>
      <c r="C820">
        <v>0.1</v>
      </c>
    </row>
    <row r="821" spans="1:3" x14ac:dyDescent="0.3">
      <c r="A821" t="s">
        <v>819</v>
      </c>
      <c r="B821" s="1">
        <v>1.3147614896297399E-2</v>
      </c>
      <c r="C821">
        <v>0.1</v>
      </c>
    </row>
    <row r="822" spans="1:3" x14ac:dyDescent="0.3">
      <c r="A822" t="s">
        <v>820</v>
      </c>
      <c r="B822" s="1">
        <v>1.3147614896297399E-2</v>
      </c>
      <c r="C822">
        <v>0.1</v>
      </c>
    </row>
    <row r="823" spans="1:3" x14ac:dyDescent="0.3">
      <c r="A823" t="s">
        <v>821</v>
      </c>
      <c r="B823" s="1">
        <v>1.3147614896297399E-2</v>
      </c>
      <c r="C823">
        <v>0.1</v>
      </c>
    </row>
    <row r="824" spans="1:3" x14ac:dyDescent="0.3">
      <c r="A824" t="s">
        <v>822</v>
      </c>
      <c r="B824" s="1">
        <v>4.5422799885272903E-2</v>
      </c>
      <c r="C824">
        <v>0.1</v>
      </c>
    </row>
    <row r="825" spans="1:3" x14ac:dyDescent="0.3">
      <c r="A825" t="s">
        <v>823</v>
      </c>
      <c r="B825" s="1">
        <v>4.5422799885272903E-2</v>
      </c>
      <c r="C825">
        <v>0.1</v>
      </c>
    </row>
    <row r="826" spans="1:3" x14ac:dyDescent="0.3">
      <c r="A826" t="s">
        <v>824</v>
      </c>
      <c r="B826" s="1">
        <v>4.5422799885272903E-2</v>
      </c>
      <c r="C826">
        <v>0.1</v>
      </c>
    </row>
    <row r="827" spans="1:3" x14ac:dyDescent="0.3">
      <c r="A827" t="s">
        <v>825</v>
      </c>
      <c r="B827" s="1">
        <v>5.9465311467647497E-2</v>
      </c>
      <c r="C827">
        <v>0.1</v>
      </c>
    </row>
    <row r="828" spans="1:3" x14ac:dyDescent="0.3">
      <c r="A828" t="s">
        <v>826</v>
      </c>
      <c r="B828" s="1">
        <v>5.9465311467647497E-2</v>
      </c>
      <c r="C828">
        <v>0.1</v>
      </c>
    </row>
    <row r="829" spans="1:3" x14ac:dyDescent="0.3">
      <c r="A829" t="s">
        <v>827</v>
      </c>
      <c r="B829" s="1">
        <v>5.9465311467647497E-2</v>
      </c>
      <c r="C829">
        <v>0.1</v>
      </c>
    </row>
    <row r="830" spans="1:3" x14ac:dyDescent="0.3">
      <c r="A830" t="s">
        <v>828</v>
      </c>
      <c r="B830" s="1">
        <v>4.1774939745664597E-2</v>
      </c>
      <c r="C830">
        <v>0.1</v>
      </c>
    </row>
    <row r="831" spans="1:3" x14ac:dyDescent="0.3">
      <c r="A831" t="s">
        <v>829</v>
      </c>
      <c r="B831" s="1">
        <v>4.1774939745664597E-2</v>
      </c>
      <c r="C831">
        <v>0.1</v>
      </c>
    </row>
    <row r="832" spans="1:3" x14ac:dyDescent="0.3">
      <c r="A832" t="s">
        <v>830</v>
      </c>
      <c r="B832" s="1">
        <v>4.1774939745664597E-2</v>
      </c>
      <c r="C832">
        <v>0.1</v>
      </c>
    </row>
    <row r="833" spans="1:3" x14ac:dyDescent="0.3">
      <c r="A833" t="s">
        <v>831</v>
      </c>
      <c r="B833" s="1">
        <v>4.4881790876388501E-2</v>
      </c>
      <c r="C833">
        <v>0.1</v>
      </c>
    </row>
    <row r="834" spans="1:3" x14ac:dyDescent="0.3">
      <c r="A834" t="s">
        <v>832</v>
      </c>
      <c r="B834" s="1">
        <v>4.4881790876388501E-2</v>
      </c>
      <c r="C834">
        <v>0.1</v>
      </c>
    </row>
    <row r="835" spans="1:3" x14ac:dyDescent="0.3">
      <c r="A835" t="s">
        <v>833</v>
      </c>
      <c r="B835" s="1">
        <v>4.4881790876388501E-2</v>
      </c>
      <c r="C835">
        <v>0.1</v>
      </c>
    </row>
    <row r="836" spans="1:3" x14ac:dyDescent="0.3">
      <c r="A836" t="s">
        <v>834</v>
      </c>
      <c r="B836" s="1">
        <v>3.4782350063323898E-2</v>
      </c>
      <c r="C836">
        <v>0.1</v>
      </c>
    </row>
    <row r="837" spans="1:3" x14ac:dyDescent="0.3">
      <c r="A837" t="s">
        <v>835</v>
      </c>
      <c r="B837" s="1">
        <v>3.4782350063323898E-2</v>
      </c>
      <c r="C837">
        <v>0.1</v>
      </c>
    </row>
    <row r="838" spans="1:3" x14ac:dyDescent="0.3">
      <c r="A838" t="s">
        <v>836</v>
      </c>
      <c r="B838" s="1">
        <v>3.4782350063323898E-2</v>
      </c>
      <c r="C838">
        <v>0.1</v>
      </c>
    </row>
    <row r="839" spans="1:3" x14ac:dyDescent="0.3">
      <c r="A839" t="s">
        <v>837</v>
      </c>
      <c r="B839" s="1">
        <v>-5.1597267389297402E-2</v>
      </c>
      <c r="C839">
        <v>0.1</v>
      </c>
    </row>
    <row r="840" spans="1:3" x14ac:dyDescent="0.3">
      <c r="A840" t="s">
        <v>838</v>
      </c>
      <c r="B840" s="1">
        <v>-5.1597267389297402E-2</v>
      </c>
      <c r="C840">
        <v>0.1</v>
      </c>
    </row>
    <row r="841" spans="1:3" x14ac:dyDescent="0.3">
      <c r="A841" t="s">
        <v>839</v>
      </c>
      <c r="B841" s="1">
        <v>-5.1597267389297402E-2</v>
      </c>
      <c r="C841">
        <v>0.1</v>
      </c>
    </row>
    <row r="842" spans="1:3" x14ac:dyDescent="0.3">
      <c r="A842" t="s">
        <v>840</v>
      </c>
      <c r="B842" s="1">
        <v>-0.13373851776123</v>
      </c>
      <c r="C842">
        <v>0.1</v>
      </c>
    </row>
    <row r="843" spans="1:3" x14ac:dyDescent="0.3">
      <c r="A843" t="s">
        <v>841</v>
      </c>
      <c r="B843" s="1">
        <v>-0.13373851776123</v>
      </c>
      <c r="C843">
        <v>0.1</v>
      </c>
    </row>
    <row r="844" spans="1:3" x14ac:dyDescent="0.3">
      <c r="A844" t="s">
        <v>842</v>
      </c>
      <c r="B844" s="1">
        <v>-0.13373851776123</v>
      </c>
      <c r="C844">
        <v>0.1</v>
      </c>
    </row>
    <row r="845" spans="1:3" x14ac:dyDescent="0.3">
      <c r="A845" t="s">
        <v>843</v>
      </c>
      <c r="B845" s="1">
        <v>-0.16127659380435899</v>
      </c>
      <c r="C845">
        <v>0.1</v>
      </c>
    </row>
    <row r="846" spans="1:3" x14ac:dyDescent="0.3">
      <c r="A846" t="s">
        <v>844</v>
      </c>
      <c r="B846" s="1">
        <v>-0.16127659380435899</v>
      </c>
      <c r="C846">
        <v>0.1</v>
      </c>
    </row>
    <row r="847" spans="1:3" x14ac:dyDescent="0.3">
      <c r="A847" t="s">
        <v>845</v>
      </c>
      <c r="B847" s="1">
        <v>-0.16127659380435899</v>
      </c>
      <c r="C847">
        <v>0.1</v>
      </c>
    </row>
    <row r="848" spans="1:3" x14ac:dyDescent="0.3">
      <c r="A848" t="s">
        <v>846</v>
      </c>
      <c r="B848" s="1">
        <v>-0.146401152014732</v>
      </c>
      <c r="C848">
        <v>0.1</v>
      </c>
    </row>
    <row r="849" spans="1:3" x14ac:dyDescent="0.3">
      <c r="A849" t="s">
        <v>847</v>
      </c>
      <c r="B849" s="1">
        <v>-0.146401152014732</v>
      </c>
      <c r="C849">
        <v>0.1</v>
      </c>
    </row>
    <row r="850" spans="1:3" x14ac:dyDescent="0.3">
      <c r="A850" t="s">
        <v>848</v>
      </c>
      <c r="B850" s="1">
        <v>-0.146401152014732</v>
      </c>
      <c r="C850">
        <v>0.1</v>
      </c>
    </row>
    <row r="851" spans="1:3" x14ac:dyDescent="0.3">
      <c r="A851" t="s">
        <v>849</v>
      </c>
      <c r="B851" s="1">
        <v>-0.116397403180599</v>
      </c>
      <c r="C851">
        <v>0.1</v>
      </c>
    </row>
    <row r="852" spans="1:3" x14ac:dyDescent="0.3">
      <c r="A852" t="s">
        <v>850</v>
      </c>
      <c r="B852" s="1">
        <v>-0.116397403180599</v>
      </c>
      <c r="C852">
        <v>0.1</v>
      </c>
    </row>
    <row r="853" spans="1:3" x14ac:dyDescent="0.3">
      <c r="A853" t="s">
        <v>851</v>
      </c>
      <c r="B853" s="1">
        <v>-0.116397403180599</v>
      </c>
      <c r="C853">
        <v>0.1</v>
      </c>
    </row>
    <row r="854" spans="1:3" x14ac:dyDescent="0.3">
      <c r="A854" t="s">
        <v>852</v>
      </c>
      <c r="B854" s="1">
        <v>-0.100303933024406</v>
      </c>
      <c r="C854">
        <v>0.1</v>
      </c>
    </row>
    <row r="855" spans="1:3" x14ac:dyDescent="0.3">
      <c r="A855" t="s">
        <v>853</v>
      </c>
      <c r="B855" s="1">
        <v>-0.100303933024406</v>
      </c>
      <c r="C855">
        <v>0.1</v>
      </c>
    </row>
    <row r="856" spans="1:3" x14ac:dyDescent="0.3">
      <c r="A856" t="s">
        <v>854</v>
      </c>
      <c r="B856" s="1">
        <v>-0.100303933024406</v>
      </c>
      <c r="C856">
        <v>0.1</v>
      </c>
    </row>
    <row r="857" spans="1:3" x14ac:dyDescent="0.3">
      <c r="A857" t="s">
        <v>855</v>
      </c>
      <c r="B857" s="1">
        <v>-7.7580541372299194E-2</v>
      </c>
      <c r="C857">
        <v>0.1</v>
      </c>
    </row>
    <row r="858" spans="1:3" x14ac:dyDescent="0.3">
      <c r="A858" t="s">
        <v>856</v>
      </c>
      <c r="B858" s="1">
        <v>-7.7580541372299194E-2</v>
      </c>
      <c r="C858">
        <v>0.1</v>
      </c>
    </row>
    <row r="859" spans="1:3" x14ac:dyDescent="0.3">
      <c r="A859" t="s">
        <v>857</v>
      </c>
      <c r="B859" s="1">
        <v>-7.7580541372299194E-2</v>
      </c>
      <c r="C859">
        <v>0.1</v>
      </c>
    </row>
    <row r="860" spans="1:3" x14ac:dyDescent="0.3">
      <c r="A860" t="s">
        <v>858</v>
      </c>
      <c r="B860" s="1">
        <v>-7.54050612449646E-2</v>
      </c>
      <c r="C860">
        <v>0.1</v>
      </c>
    </row>
    <row r="861" spans="1:3" x14ac:dyDescent="0.3">
      <c r="A861" t="s">
        <v>859</v>
      </c>
      <c r="B861" s="1">
        <v>-7.54050612449646E-2</v>
      </c>
      <c r="C861">
        <v>0.1</v>
      </c>
    </row>
    <row r="862" spans="1:3" x14ac:dyDescent="0.3">
      <c r="A862" t="s">
        <v>860</v>
      </c>
      <c r="B862" s="1">
        <v>-7.54050612449646E-2</v>
      </c>
      <c r="C862">
        <v>0.1</v>
      </c>
    </row>
    <row r="863" spans="1:3" x14ac:dyDescent="0.3">
      <c r="A863" t="s">
        <v>861</v>
      </c>
      <c r="B863" s="1">
        <v>-3.8158856332302003E-2</v>
      </c>
      <c r="C863">
        <v>0.1</v>
      </c>
    </row>
    <row r="864" spans="1:3" x14ac:dyDescent="0.3">
      <c r="A864" t="s">
        <v>862</v>
      </c>
      <c r="B864" s="1">
        <v>-3.8158856332302003E-2</v>
      </c>
      <c r="C864">
        <v>0.1</v>
      </c>
    </row>
    <row r="865" spans="1:3" x14ac:dyDescent="0.3">
      <c r="A865" t="s">
        <v>863</v>
      </c>
      <c r="B865" s="1">
        <v>-3.8158856332302003E-2</v>
      </c>
      <c r="C865">
        <v>0.1</v>
      </c>
    </row>
    <row r="866" spans="1:3" x14ac:dyDescent="0.3">
      <c r="A866" t="s">
        <v>864</v>
      </c>
      <c r="B866" s="1">
        <v>-1.2900868430733599E-2</v>
      </c>
      <c r="C866">
        <v>0.1</v>
      </c>
    </row>
    <row r="867" spans="1:3" x14ac:dyDescent="0.3">
      <c r="A867" t="s">
        <v>865</v>
      </c>
      <c r="B867" s="1">
        <v>-1.2900868430733599E-2</v>
      </c>
      <c r="C867">
        <v>0.1</v>
      </c>
    </row>
    <row r="868" spans="1:3" x14ac:dyDescent="0.3">
      <c r="A868" t="s">
        <v>866</v>
      </c>
      <c r="B868" s="1">
        <v>-1.2900868430733599E-2</v>
      </c>
      <c r="C868">
        <v>0.1</v>
      </c>
    </row>
    <row r="869" spans="1:3" x14ac:dyDescent="0.3">
      <c r="A869" t="s">
        <v>867</v>
      </c>
      <c r="B869" s="1">
        <v>-2.4092635139822901E-2</v>
      </c>
      <c r="C869">
        <v>0.1</v>
      </c>
    </row>
    <row r="870" spans="1:3" x14ac:dyDescent="0.3">
      <c r="A870" t="s">
        <v>868</v>
      </c>
      <c r="B870" s="1">
        <v>-2.4092635139822901E-2</v>
      </c>
      <c r="C870">
        <v>0.1</v>
      </c>
    </row>
    <row r="871" spans="1:3" x14ac:dyDescent="0.3">
      <c r="A871" t="s">
        <v>869</v>
      </c>
      <c r="B871" s="1">
        <v>-2.4092635139822901E-2</v>
      </c>
      <c r="C871">
        <v>0.1</v>
      </c>
    </row>
    <row r="872" spans="1:3" x14ac:dyDescent="0.3">
      <c r="A872" t="s">
        <v>870</v>
      </c>
      <c r="B872" s="1">
        <v>-5.69901466369628E-2</v>
      </c>
      <c r="C872">
        <v>0.1</v>
      </c>
    </row>
    <row r="873" spans="1:3" x14ac:dyDescent="0.3">
      <c r="A873" t="s">
        <v>871</v>
      </c>
      <c r="B873" s="1">
        <v>-5.69901466369628E-2</v>
      </c>
      <c r="C873">
        <v>0.1</v>
      </c>
    </row>
    <row r="874" spans="1:3" x14ac:dyDescent="0.3">
      <c r="A874" t="s">
        <v>872</v>
      </c>
      <c r="B874" s="1">
        <v>-5.69901466369628E-2</v>
      </c>
      <c r="C874">
        <v>0.1</v>
      </c>
    </row>
    <row r="875" spans="1:3" x14ac:dyDescent="0.3">
      <c r="A875" t="s">
        <v>873</v>
      </c>
      <c r="B875" s="1">
        <v>-0.139763012528419</v>
      </c>
      <c r="C875">
        <v>0.1</v>
      </c>
    </row>
    <row r="876" spans="1:3" x14ac:dyDescent="0.3">
      <c r="A876" t="s">
        <v>874</v>
      </c>
      <c r="B876" s="1">
        <v>-0.139763012528419</v>
      </c>
      <c r="C876">
        <v>0.1</v>
      </c>
    </row>
    <row r="877" spans="1:3" x14ac:dyDescent="0.3">
      <c r="A877" t="s">
        <v>875</v>
      </c>
      <c r="B877" s="1">
        <v>-0.139763012528419</v>
      </c>
      <c r="C877">
        <v>0.1</v>
      </c>
    </row>
    <row r="878" spans="1:3" x14ac:dyDescent="0.3">
      <c r="A878" t="s">
        <v>876</v>
      </c>
      <c r="B878" s="1">
        <v>-0.20521497726440399</v>
      </c>
      <c r="C878">
        <v>0.1</v>
      </c>
    </row>
    <row r="879" spans="1:3" x14ac:dyDescent="0.3">
      <c r="A879" t="s">
        <v>877</v>
      </c>
      <c r="B879" s="1">
        <v>-0.20521497726440399</v>
      </c>
      <c r="C879">
        <v>0.1</v>
      </c>
    </row>
    <row r="880" spans="1:3" x14ac:dyDescent="0.3">
      <c r="A880" t="s">
        <v>878</v>
      </c>
      <c r="B880" s="1">
        <v>-0.20521497726440399</v>
      </c>
      <c r="C880">
        <v>0.1</v>
      </c>
    </row>
    <row r="881" spans="1:3" x14ac:dyDescent="0.3">
      <c r="A881" t="s">
        <v>879</v>
      </c>
      <c r="B881" s="1">
        <v>-0.25074666738510099</v>
      </c>
      <c r="C881">
        <v>0.1</v>
      </c>
    </row>
    <row r="882" spans="1:3" x14ac:dyDescent="0.3">
      <c r="A882" t="s">
        <v>880</v>
      </c>
      <c r="B882" s="1">
        <v>-0.25074666738510099</v>
      </c>
      <c r="C882">
        <v>0.1</v>
      </c>
    </row>
    <row r="883" spans="1:3" x14ac:dyDescent="0.3">
      <c r="A883" t="s">
        <v>881</v>
      </c>
      <c r="B883" s="1">
        <v>-0.25074666738510099</v>
      </c>
      <c r="C883">
        <v>0.1</v>
      </c>
    </row>
    <row r="884" spans="1:3" x14ac:dyDescent="0.3">
      <c r="A884" t="s">
        <v>882</v>
      </c>
      <c r="B884" s="1">
        <v>-0.25706550478935197</v>
      </c>
      <c r="C884">
        <v>0.1</v>
      </c>
    </row>
    <row r="885" spans="1:3" x14ac:dyDescent="0.3">
      <c r="A885" t="s">
        <v>883</v>
      </c>
      <c r="B885" s="1">
        <v>-0.25706550478935197</v>
      </c>
      <c r="C885">
        <v>0.1</v>
      </c>
    </row>
    <row r="886" spans="1:3" x14ac:dyDescent="0.3">
      <c r="A886" t="s">
        <v>884</v>
      </c>
      <c r="B886" s="1">
        <v>-0.25706550478935197</v>
      </c>
      <c r="C886">
        <v>0.1</v>
      </c>
    </row>
    <row r="887" spans="1:3" x14ac:dyDescent="0.3">
      <c r="A887" t="s">
        <v>885</v>
      </c>
      <c r="B887" s="1">
        <v>-0.223444119095802</v>
      </c>
      <c r="C887">
        <v>0.1</v>
      </c>
    </row>
    <row r="888" spans="1:3" x14ac:dyDescent="0.3">
      <c r="A888" t="s">
        <v>886</v>
      </c>
      <c r="B888" s="1">
        <v>-0.223444119095802</v>
      </c>
      <c r="C888">
        <v>0.1</v>
      </c>
    </row>
    <row r="889" spans="1:3" x14ac:dyDescent="0.3">
      <c r="A889" t="s">
        <v>887</v>
      </c>
      <c r="B889" s="1">
        <v>-0.223444119095802</v>
      </c>
      <c r="C889">
        <v>0.1</v>
      </c>
    </row>
    <row r="890" spans="1:3" x14ac:dyDescent="0.3">
      <c r="A890" t="s">
        <v>888</v>
      </c>
      <c r="B890" s="1">
        <v>-6.4504146575927707E-2</v>
      </c>
      <c r="C890">
        <v>1</v>
      </c>
    </row>
    <row r="891" spans="1:3" x14ac:dyDescent="0.3">
      <c r="A891" t="s">
        <v>889</v>
      </c>
      <c r="B891" s="1">
        <v>-6.4504146575927707E-2</v>
      </c>
      <c r="C891">
        <v>1</v>
      </c>
    </row>
    <row r="892" spans="1:3" x14ac:dyDescent="0.3">
      <c r="A892" t="s">
        <v>890</v>
      </c>
      <c r="B892" s="1">
        <v>-6.4504146575927707E-2</v>
      </c>
      <c r="C892">
        <v>1</v>
      </c>
    </row>
    <row r="893" spans="1:3" x14ac:dyDescent="0.3">
      <c r="A893" t="s">
        <v>891</v>
      </c>
      <c r="B893" s="1">
        <v>9.2856595292687399E-3</v>
      </c>
      <c r="C893">
        <v>0.1</v>
      </c>
    </row>
    <row r="894" spans="1:3" x14ac:dyDescent="0.3">
      <c r="A894" t="s">
        <v>892</v>
      </c>
      <c r="B894" s="1">
        <v>9.2856595292687399E-3</v>
      </c>
      <c r="C894">
        <v>0.1</v>
      </c>
    </row>
    <row r="895" spans="1:3" x14ac:dyDescent="0.3">
      <c r="A895" t="s">
        <v>893</v>
      </c>
      <c r="B895" s="1">
        <v>9.2856595292687399E-3</v>
      </c>
      <c r="C895">
        <v>0.1</v>
      </c>
    </row>
    <row r="896" spans="1:3" x14ac:dyDescent="0.3">
      <c r="A896" t="s">
        <v>894</v>
      </c>
      <c r="B896" s="1">
        <v>4.2917139828205102E-2</v>
      </c>
      <c r="C896">
        <v>0.1</v>
      </c>
    </row>
    <row r="897" spans="1:3" x14ac:dyDescent="0.3">
      <c r="A897" t="s">
        <v>895</v>
      </c>
      <c r="B897" s="1">
        <v>4.2917139828205102E-2</v>
      </c>
      <c r="C897">
        <v>0.1</v>
      </c>
    </row>
    <row r="898" spans="1:3" x14ac:dyDescent="0.3">
      <c r="A898" t="s">
        <v>896</v>
      </c>
      <c r="B898" s="1">
        <v>4.2917139828205102E-2</v>
      </c>
      <c r="C898">
        <v>0.1</v>
      </c>
    </row>
    <row r="899" spans="1:3" x14ac:dyDescent="0.3">
      <c r="A899" t="s">
        <v>897</v>
      </c>
      <c r="B899" s="1">
        <v>9.6277453005313804E-2</v>
      </c>
      <c r="C899">
        <v>0.1</v>
      </c>
    </row>
    <row r="900" spans="1:3" x14ac:dyDescent="0.3">
      <c r="A900" t="s">
        <v>898</v>
      </c>
      <c r="B900" s="1">
        <v>9.6277453005313804E-2</v>
      </c>
      <c r="C900">
        <v>0.1</v>
      </c>
    </row>
    <row r="901" spans="1:3" x14ac:dyDescent="0.3">
      <c r="A901" t="s">
        <v>899</v>
      </c>
      <c r="B901" s="1">
        <v>9.6277453005313804E-2</v>
      </c>
      <c r="C901">
        <v>0.1</v>
      </c>
    </row>
    <row r="902" spans="1:3" x14ac:dyDescent="0.3">
      <c r="A902" t="s">
        <v>900</v>
      </c>
      <c r="B902" s="1">
        <v>6.8525947630405398E-2</v>
      </c>
      <c r="C902">
        <v>0.1</v>
      </c>
    </row>
    <row r="903" spans="1:3" x14ac:dyDescent="0.3">
      <c r="A903" t="s">
        <v>901</v>
      </c>
      <c r="B903" s="1">
        <v>6.8525947630405398E-2</v>
      </c>
      <c r="C903">
        <v>0.1</v>
      </c>
    </row>
    <row r="904" spans="1:3" x14ac:dyDescent="0.3">
      <c r="A904" t="s">
        <v>902</v>
      </c>
      <c r="B904" s="1">
        <v>6.8525947630405398E-2</v>
      </c>
      <c r="C904">
        <v>0.1</v>
      </c>
    </row>
    <row r="905" spans="1:3" x14ac:dyDescent="0.3">
      <c r="A905" t="s">
        <v>903</v>
      </c>
      <c r="B905" s="1">
        <v>4.2935337871312998E-2</v>
      </c>
      <c r="C905">
        <v>0.1</v>
      </c>
    </row>
    <row r="906" spans="1:3" x14ac:dyDescent="0.3">
      <c r="A906" t="s">
        <v>904</v>
      </c>
      <c r="B906" s="1">
        <v>4.2935337871312998E-2</v>
      </c>
      <c r="C906">
        <v>0.1</v>
      </c>
    </row>
    <row r="907" spans="1:3" x14ac:dyDescent="0.3">
      <c r="A907" t="s">
        <v>905</v>
      </c>
      <c r="B907" s="1">
        <v>4.2935337871312998E-2</v>
      </c>
      <c r="C907">
        <v>0.1</v>
      </c>
    </row>
    <row r="908" spans="1:3" x14ac:dyDescent="0.3">
      <c r="A908" t="s">
        <v>906</v>
      </c>
      <c r="B908" s="1">
        <v>1.15975672379136E-2</v>
      </c>
      <c r="C908">
        <v>0.1</v>
      </c>
    </row>
    <row r="909" spans="1:3" x14ac:dyDescent="0.3">
      <c r="A909" t="s">
        <v>907</v>
      </c>
      <c r="B909" s="1">
        <v>1.15975672379136E-2</v>
      </c>
      <c r="C909">
        <v>0.1</v>
      </c>
    </row>
    <row r="910" spans="1:3" x14ac:dyDescent="0.3">
      <c r="A910" t="s">
        <v>908</v>
      </c>
      <c r="B910" s="1">
        <v>1.15975672379136E-2</v>
      </c>
      <c r="C910">
        <v>0.1</v>
      </c>
    </row>
    <row r="911" spans="1:3" x14ac:dyDescent="0.3">
      <c r="A911" t="s">
        <v>909</v>
      </c>
      <c r="B911" s="1">
        <v>-1.9544284790754301E-2</v>
      </c>
      <c r="C911">
        <v>0.1</v>
      </c>
    </row>
    <row r="912" spans="1:3" x14ac:dyDescent="0.3">
      <c r="A912" t="s">
        <v>910</v>
      </c>
      <c r="B912" s="1">
        <v>-1.9544284790754301E-2</v>
      </c>
      <c r="C912">
        <v>0.1</v>
      </c>
    </row>
    <row r="913" spans="1:3" x14ac:dyDescent="0.3">
      <c r="A913" t="s">
        <v>911</v>
      </c>
      <c r="B913" s="1">
        <v>-1.9544284790754301E-2</v>
      </c>
      <c r="C913">
        <v>0.1</v>
      </c>
    </row>
    <row r="914" spans="1:3" x14ac:dyDescent="0.3">
      <c r="A914" t="s">
        <v>912</v>
      </c>
      <c r="B914" s="1">
        <v>-4.5146007090806899E-2</v>
      </c>
      <c r="C914">
        <v>0.1</v>
      </c>
    </row>
    <row r="915" spans="1:3" x14ac:dyDescent="0.3">
      <c r="A915" t="s">
        <v>913</v>
      </c>
      <c r="B915" s="1">
        <v>-4.5146007090806899E-2</v>
      </c>
      <c r="C915">
        <v>0.1</v>
      </c>
    </row>
    <row r="916" spans="1:3" x14ac:dyDescent="0.3">
      <c r="A916" t="s">
        <v>914</v>
      </c>
      <c r="B916" s="1">
        <v>-4.5146007090806899E-2</v>
      </c>
      <c r="C916">
        <v>0.1</v>
      </c>
    </row>
    <row r="917" spans="1:3" x14ac:dyDescent="0.3">
      <c r="A917" t="s">
        <v>915</v>
      </c>
      <c r="B917" s="1">
        <v>-3.0883966013789101E-2</v>
      </c>
      <c r="C917">
        <v>0.1</v>
      </c>
    </row>
    <row r="918" spans="1:3" x14ac:dyDescent="0.3">
      <c r="A918" t="s">
        <v>916</v>
      </c>
      <c r="B918" s="1">
        <v>-3.0883966013789101E-2</v>
      </c>
      <c r="C918">
        <v>0.1</v>
      </c>
    </row>
    <row r="919" spans="1:3" x14ac:dyDescent="0.3">
      <c r="A919" t="s">
        <v>917</v>
      </c>
      <c r="B919" s="1">
        <v>-3.0883966013789101E-2</v>
      </c>
      <c r="C919">
        <v>0.1</v>
      </c>
    </row>
    <row r="920" spans="1:3" x14ac:dyDescent="0.3">
      <c r="A920" t="s">
        <v>918</v>
      </c>
      <c r="B920" s="1">
        <v>-5.5475015193223898E-2</v>
      </c>
      <c r="C920">
        <v>0.1</v>
      </c>
    </row>
    <row r="921" spans="1:3" x14ac:dyDescent="0.3">
      <c r="A921" t="s">
        <v>919</v>
      </c>
      <c r="B921" s="1">
        <v>-5.5475015193223898E-2</v>
      </c>
      <c r="C921">
        <v>0.1</v>
      </c>
    </row>
    <row r="922" spans="1:3" x14ac:dyDescent="0.3">
      <c r="A922" t="s">
        <v>920</v>
      </c>
      <c r="B922" s="1">
        <v>-5.5475015193223898E-2</v>
      </c>
      <c r="C922">
        <v>0.1</v>
      </c>
    </row>
    <row r="923" spans="1:3" x14ac:dyDescent="0.3">
      <c r="A923" t="s">
        <v>921</v>
      </c>
      <c r="B923" s="1">
        <v>-6.4920067787170396E-2</v>
      </c>
      <c r="C923">
        <v>0.1</v>
      </c>
    </row>
    <row r="924" spans="1:3" x14ac:dyDescent="0.3">
      <c r="A924" t="s">
        <v>922</v>
      </c>
      <c r="B924" s="1">
        <v>-6.4920067787170396E-2</v>
      </c>
      <c r="C924">
        <v>0.1</v>
      </c>
    </row>
    <row r="925" spans="1:3" x14ac:dyDescent="0.3">
      <c r="A925" t="s">
        <v>923</v>
      </c>
      <c r="B925" s="1">
        <v>-6.4920067787170396E-2</v>
      </c>
      <c r="C925">
        <v>0.1</v>
      </c>
    </row>
    <row r="926" spans="1:3" x14ac:dyDescent="0.3">
      <c r="A926" t="s">
        <v>924</v>
      </c>
      <c r="B926" s="1">
        <v>-3.4925166517496102E-2</v>
      </c>
      <c r="C926">
        <v>0.1</v>
      </c>
    </row>
    <row r="927" spans="1:3" x14ac:dyDescent="0.3">
      <c r="A927" t="s">
        <v>925</v>
      </c>
      <c r="B927" s="1">
        <v>-3.4925166517496102E-2</v>
      </c>
      <c r="C927">
        <v>0.1</v>
      </c>
    </row>
    <row r="928" spans="1:3" x14ac:dyDescent="0.3">
      <c r="A928" t="s">
        <v>926</v>
      </c>
      <c r="B928" s="1">
        <v>-3.4925166517496102E-2</v>
      </c>
      <c r="C928">
        <v>0.1</v>
      </c>
    </row>
    <row r="929" spans="1:3" x14ac:dyDescent="0.3">
      <c r="A929" t="s">
        <v>927</v>
      </c>
      <c r="B929" s="1">
        <v>-1.05675356462597E-2</v>
      </c>
      <c r="C929">
        <v>0.1</v>
      </c>
    </row>
    <row r="930" spans="1:3" x14ac:dyDescent="0.3">
      <c r="A930" t="s">
        <v>928</v>
      </c>
      <c r="B930" s="1">
        <v>-1.05675356462597E-2</v>
      </c>
      <c r="C930">
        <v>0.1</v>
      </c>
    </row>
    <row r="931" spans="1:3" x14ac:dyDescent="0.3">
      <c r="A931" t="s">
        <v>929</v>
      </c>
      <c r="B931" s="1">
        <v>-1.05675356462597E-2</v>
      </c>
      <c r="C931">
        <v>0.1</v>
      </c>
    </row>
    <row r="932" spans="1:3" x14ac:dyDescent="0.3">
      <c r="A932" t="s">
        <v>930</v>
      </c>
      <c r="B932" s="1">
        <v>1.2326589785516199E-3</v>
      </c>
      <c r="C932">
        <v>0.1</v>
      </c>
    </row>
    <row r="933" spans="1:3" x14ac:dyDescent="0.3">
      <c r="A933" t="s">
        <v>931</v>
      </c>
      <c r="B933" s="1">
        <v>1.2326589785516199E-3</v>
      </c>
      <c r="C933">
        <v>0.1</v>
      </c>
    </row>
    <row r="934" spans="1:3" x14ac:dyDescent="0.3">
      <c r="A934" t="s">
        <v>932</v>
      </c>
      <c r="B934" s="1">
        <v>1.2326589785516199E-3</v>
      </c>
      <c r="C934">
        <v>0.1</v>
      </c>
    </row>
    <row r="935" spans="1:3" x14ac:dyDescent="0.3">
      <c r="A935" t="s">
        <v>933</v>
      </c>
      <c r="B935" s="1">
        <v>-5.76379671692848E-2</v>
      </c>
      <c r="C935">
        <v>0.1</v>
      </c>
    </row>
    <row r="936" spans="1:3" x14ac:dyDescent="0.3">
      <c r="A936" t="s">
        <v>934</v>
      </c>
      <c r="B936" s="1">
        <v>-5.76379671692848E-2</v>
      </c>
      <c r="C936">
        <v>0.1</v>
      </c>
    </row>
    <row r="937" spans="1:3" x14ac:dyDescent="0.3">
      <c r="A937" t="s">
        <v>935</v>
      </c>
      <c r="B937" s="1">
        <v>-5.76379671692848E-2</v>
      </c>
      <c r="C937">
        <v>0.1</v>
      </c>
    </row>
    <row r="938" spans="1:3" x14ac:dyDescent="0.3">
      <c r="A938" t="s">
        <v>936</v>
      </c>
      <c r="B938" s="1">
        <v>-0.108014523983001</v>
      </c>
      <c r="C938">
        <v>0.1</v>
      </c>
    </row>
    <row r="939" spans="1:3" x14ac:dyDescent="0.3">
      <c r="A939" t="s">
        <v>937</v>
      </c>
      <c r="B939" s="1">
        <v>-0.108014523983001</v>
      </c>
      <c r="C939">
        <v>0.1</v>
      </c>
    </row>
    <row r="940" spans="1:3" x14ac:dyDescent="0.3">
      <c r="A940" t="s">
        <v>938</v>
      </c>
      <c r="B940" s="1">
        <v>-0.108014523983001</v>
      </c>
      <c r="C940">
        <v>0.1</v>
      </c>
    </row>
    <row r="941" spans="1:3" x14ac:dyDescent="0.3">
      <c r="A941" t="s">
        <v>939</v>
      </c>
      <c r="B941" s="1">
        <v>-9.9808230996131897E-2</v>
      </c>
      <c r="C941">
        <v>0.1</v>
      </c>
    </row>
    <row r="942" spans="1:3" x14ac:dyDescent="0.3">
      <c r="A942" t="s">
        <v>940</v>
      </c>
      <c r="B942" s="1">
        <v>-9.9808230996131897E-2</v>
      </c>
      <c r="C942">
        <v>0.1</v>
      </c>
    </row>
    <row r="943" spans="1:3" x14ac:dyDescent="0.3">
      <c r="A943" t="s">
        <v>941</v>
      </c>
      <c r="B943" s="1">
        <v>-9.9808230996131897E-2</v>
      </c>
      <c r="C943">
        <v>0.1</v>
      </c>
    </row>
    <row r="944" spans="1:3" x14ac:dyDescent="0.3">
      <c r="A944" t="s">
        <v>942</v>
      </c>
      <c r="B944" s="1">
        <v>-7.7278509736061096E-2</v>
      </c>
      <c r="C944">
        <v>0.1</v>
      </c>
    </row>
    <row r="945" spans="1:3" x14ac:dyDescent="0.3">
      <c r="A945" t="s">
        <v>943</v>
      </c>
      <c r="B945" s="1">
        <v>-7.7278509736061096E-2</v>
      </c>
      <c r="C945">
        <v>0.1</v>
      </c>
    </row>
    <row r="946" spans="1:3" x14ac:dyDescent="0.3">
      <c r="A946" t="s">
        <v>944</v>
      </c>
      <c r="B946" s="1">
        <v>-7.7278509736061096E-2</v>
      </c>
      <c r="C946">
        <v>0.1</v>
      </c>
    </row>
    <row r="947" spans="1:3" x14ac:dyDescent="0.3">
      <c r="A947" t="s">
        <v>945</v>
      </c>
      <c r="B947" s="1">
        <v>-1.19772795587778E-2</v>
      </c>
      <c r="C947">
        <v>0.1</v>
      </c>
    </row>
    <row r="948" spans="1:3" x14ac:dyDescent="0.3">
      <c r="A948" t="s">
        <v>946</v>
      </c>
      <c r="B948" s="1">
        <v>-1.19772795587778E-2</v>
      </c>
      <c r="C948">
        <v>0.1</v>
      </c>
    </row>
    <row r="949" spans="1:3" x14ac:dyDescent="0.3">
      <c r="A949" t="s">
        <v>947</v>
      </c>
      <c r="B949" s="1">
        <v>-1.19772795587778E-2</v>
      </c>
      <c r="C949">
        <v>0.1</v>
      </c>
    </row>
    <row r="950" spans="1:3" x14ac:dyDescent="0.3">
      <c r="A950" t="s">
        <v>948</v>
      </c>
      <c r="B950" s="1">
        <v>-5.0396118313074098E-2</v>
      </c>
      <c r="C950">
        <v>0.1</v>
      </c>
    </row>
    <row r="951" spans="1:3" x14ac:dyDescent="0.3">
      <c r="A951" t="s">
        <v>949</v>
      </c>
      <c r="B951" s="1">
        <v>-5.0396118313074098E-2</v>
      </c>
      <c r="C951">
        <v>0.1</v>
      </c>
    </row>
    <row r="952" spans="1:3" x14ac:dyDescent="0.3">
      <c r="A952" t="s">
        <v>950</v>
      </c>
      <c r="B952" s="1">
        <v>-5.0396118313074098E-2</v>
      </c>
      <c r="C952">
        <v>0.1</v>
      </c>
    </row>
    <row r="953" spans="1:3" x14ac:dyDescent="0.3">
      <c r="A953" t="s">
        <v>951</v>
      </c>
      <c r="B953" s="1">
        <v>-2.18277634121477E-3</v>
      </c>
      <c r="C953">
        <v>0.1</v>
      </c>
    </row>
    <row r="954" spans="1:3" x14ac:dyDescent="0.3">
      <c r="A954" t="s">
        <v>952</v>
      </c>
      <c r="B954" s="1">
        <v>-2.18277634121477E-3</v>
      </c>
      <c r="C954">
        <v>0.1</v>
      </c>
    </row>
    <row r="955" spans="1:3" x14ac:dyDescent="0.3">
      <c r="A955" t="s">
        <v>953</v>
      </c>
      <c r="B955" s="1">
        <v>-2.18277634121477E-3</v>
      </c>
      <c r="C955">
        <v>0.1</v>
      </c>
    </row>
    <row r="956" spans="1:3" x14ac:dyDescent="0.3">
      <c r="A956" t="s">
        <v>954</v>
      </c>
      <c r="B956" s="1">
        <v>-3.7127349525690002E-2</v>
      </c>
      <c r="C956">
        <v>0.1</v>
      </c>
    </row>
    <row r="957" spans="1:3" x14ac:dyDescent="0.3">
      <c r="A957" t="s">
        <v>955</v>
      </c>
      <c r="B957" s="1">
        <v>-3.7127349525690002E-2</v>
      </c>
      <c r="C957">
        <v>0.1</v>
      </c>
    </row>
    <row r="958" spans="1:3" x14ac:dyDescent="0.3">
      <c r="A958" t="s">
        <v>956</v>
      </c>
      <c r="B958" s="1">
        <v>-3.7127349525690002E-2</v>
      </c>
      <c r="C958">
        <v>0.1</v>
      </c>
    </row>
    <row r="959" spans="1:3" x14ac:dyDescent="0.3">
      <c r="A959" t="s">
        <v>957</v>
      </c>
      <c r="B959" s="1">
        <v>-2.85333581268787E-2</v>
      </c>
      <c r="C959">
        <v>0.1</v>
      </c>
    </row>
    <row r="960" spans="1:3" x14ac:dyDescent="0.3">
      <c r="A960" t="s">
        <v>958</v>
      </c>
      <c r="B960" s="1">
        <v>-2.85333581268787E-2</v>
      </c>
      <c r="C960">
        <v>0.1</v>
      </c>
    </row>
    <row r="961" spans="1:3" x14ac:dyDescent="0.3">
      <c r="A961" t="s">
        <v>959</v>
      </c>
      <c r="B961" s="1">
        <v>-2.85333581268787E-2</v>
      </c>
      <c r="C961">
        <v>0.1</v>
      </c>
    </row>
    <row r="962" spans="1:3" x14ac:dyDescent="0.3">
      <c r="A962" t="s">
        <v>960</v>
      </c>
      <c r="B962" s="1">
        <v>-3.6421179771423298E-2</v>
      </c>
      <c r="C962">
        <v>0.1</v>
      </c>
    </row>
    <row r="963" spans="1:3" x14ac:dyDescent="0.3">
      <c r="A963" t="s">
        <v>961</v>
      </c>
      <c r="B963" s="1">
        <v>-3.6421179771423298E-2</v>
      </c>
      <c r="C963">
        <v>0.1</v>
      </c>
    </row>
    <row r="964" spans="1:3" x14ac:dyDescent="0.3">
      <c r="A964" t="s">
        <v>962</v>
      </c>
      <c r="B964" s="1">
        <v>-3.6421179771423298E-2</v>
      </c>
      <c r="C964">
        <v>0.1</v>
      </c>
    </row>
    <row r="965" spans="1:3" x14ac:dyDescent="0.3">
      <c r="A965" t="s">
        <v>963</v>
      </c>
      <c r="B965" s="1">
        <v>-9.2038763687014493E-3</v>
      </c>
      <c r="C965">
        <v>0.1</v>
      </c>
    </row>
    <row r="966" spans="1:3" x14ac:dyDescent="0.3">
      <c r="A966" t="s">
        <v>964</v>
      </c>
      <c r="B966" s="1">
        <v>-9.2038763687014493E-3</v>
      </c>
      <c r="C966">
        <v>0.1</v>
      </c>
    </row>
    <row r="967" spans="1:3" x14ac:dyDescent="0.3">
      <c r="A967" t="s">
        <v>965</v>
      </c>
      <c r="B967" s="1">
        <v>-9.2038763687014493E-3</v>
      </c>
      <c r="C967">
        <v>0.1</v>
      </c>
    </row>
    <row r="968" spans="1:3" x14ac:dyDescent="0.3">
      <c r="A968" t="s">
        <v>966</v>
      </c>
      <c r="B968" s="1">
        <v>2.1172834560275001E-2</v>
      </c>
      <c r="C968">
        <v>0.1</v>
      </c>
    </row>
    <row r="969" spans="1:3" x14ac:dyDescent="0.3">
      <c r="A969" t="s">
        <v>967</v>
      </c>
      <c r="B969" s="1">
        <v>2.1172834560275001E-2</v>
      </c>
      <c r="C969">
        <v>0.1</v>
      </c>
    </row>
    <row r="970" spans="1:3" x14ac:dyDescent="0.3">
      <c r="A970" t="s">
        <v>968</v>
      </c>
      <c r="B970" s="1">
        <v>2.1172834560275001E-2</v>
      </c>
      <c r="C970">
        <v>0.1</v>
      </c>
    </row>
    <row r="971" spans="1:3" x14ac:dyDescent="0.3">
      <c r="A971" t="s">
        <v>969</v>
      </c>
      <c r="B971" s="1">
        <v>-6.3667856156826002E-3</v>
      </c>
      <c r="C971">
        <v>0.1</v>
      </c>
    </row>
    <row r="972" spans="1:3" x14ac:dyDescent="0.3">
      <c r="A972" t="s">
        <v>970</v>
      </c>
      <c r="B972" s="1">
        <v>-6.3667856156826002E-3</v>
      </c>
      <c r="C972">
        <v>0.1</v>
      </c>
    </row>
    <row r="973" spans="1:3" x14ac:dyDescent="0.3">
      <c r="A973" t="s">
        <v>971</v>
      </c>
      <c r="B973" s="1">
        <v>-6.3667856156826002E-3</v>
      </c>
      <c r="C973">
        <v>0.1</v>
      </c>
    </row>
    <row r="974" spans="1:3" x14ac:dyDescent="0.3">
      <c r="A974" t="s">
        <v>972</v>
      </c>
      <c r="B974" s="1">
        <v>-5.9736579656600897E-2</v>
      </c>
      <c r="C974">
        <v>0.1</v>
      </c>
    </row>
    <row r="975" spans="1:3" x14ac:dyDescent="0.3">
      <c r="A975" t="s">
        <v>973</v>
      </c>
      <c r="B975" s="1">
        <v>-5.9736579656600897E-2</v>
      </c>
      <c r="C975">
        <v>0.1</v>
      </c>
    </row>
    <row r="976" spans="1:3" x14ac:dyDescent="0.3">
      <c r="A976" t="s">
        <v>974</v>
      </c>
      <c r="B976" s="1">
        <v>-5.9736579656600897E-2</v>
      </c>
      <c r="C976">
        <v>0.1</v>
      </c>
    </row>
    <row r="977" spans="1:3" x14ac:dyDescent="0.3">
      <c r="A977" t="s">
        <v>975</v>
      </c>
      <c r="B977" s="1">
        <v>-0.13767488300800301</v>
      </c>
      <c r="C977">
        <v>0.1</v>
      </c>
    </row>
    <row r="978" spans="1:3" x14ac:dyDescent="0.3">
      <c r="A978" t="s">
        <v>976</v>
      </c>
      <c r="B978" s="1">
        <v>-0.13767488300800301</v>
      </c>
      <c r="C978">
        <v>0.1</v>
      </c>
    </row>
    <row r="979" spans="1:3" x14ac:dyDescent="0.3">
      <c r="A979" t="s">
        <v>977</v>
      </c>
      <c r="B979" s="1">
        <v>-0.13767488300800301</v>
      </c>
      <c r="C979">
        <v>0.1</v>
      </c>
    </row>
    <row r="980" spans="1:3" x14ac:dyDescent="0.3">
      <c r="A980" t="s">
        <v>978</v>
      </c>
      <c r="B980" s="1">
        <v>-0.15084578096866599</v>
      </c>
      <c r="C980">
        <v>0.1</v>
      </c>
    </row>
    <row r="981" spans="1:3" x14ac:dyDescent="0.3">
      <c r="A981" t="s">
        <v>979</v>
      </c>
      <c r="B981" s="1">
        <v>-0.15084578096866599</v>
      </c>
      <c r="C981">
        <v>0.1</v>
      </c>
    </row>
    <row r="982" spans="1:3" x14ac:dyDescent="0.3">
      <c r="A982" t="s">
        <v>980</v>
      </c>
      <c r="B982" s="1">
        <v>-0.15084578096866599</v>
      </c>
      <c r="C982">
        <v>0.1</v>
      </c>
    </row>
    <row r="983" spans="1:3" x14ac:dyDescent="0.3">
      <c r="A983" t="s">
        <v>981</v>
      </c>
      <c r="B983" s="1">
        <v>-0.122155666351318</v>
      </c>
      <c r="C983">
        <v>0.1</v>
      </c>
    </row>
    <row r="984" spans="1:3" x14ac:dyDescent="0.3">
      <c r="A984" t="s">
        <v>982</v>
      </c>
      <c r="B984" s="1">
        <v>-0.122155666351318</v>
      </c>
      <c r="C984">
        <v>0.1</v>
      </c>
    </row>
    <row r="985" spans="1:3" x14ac:dyDescent="0.3">
      <c r="A985" t="s">
        <v>983</v>
      </c>
      <c r="B985" s="1">
        <v>-0.122155666351318</v>
      </c>
      <c r="C985">
        <v>0.1</v>
      </c>
    </row>
    <row r="986" spans="1:3" x14ac:dyDescent="0.3">
      <c r="A986" t="s">
        <v>984</v>
      </c>
      <c r="B986" s="1">
        <v>-0.108414463698863</v>
      </c>
      <c r="C986">
        <v>0.1</v>
      </c>
    </row>
    <row r="987" spans="1:3" x14ac:dyDescent="0.3">
      <c r="A987" t="s">
        <v>985</v>
      </c>
      <c r="B987" s="1">
        <v>-0.108414463698863</v>
      </c>
      <c r="C987">
        <v>0.1</v>
      </c>
    </row>
    <row r="988" spans="1:3" x14ac:dyDescent="0.3">
      <c r="A988" t="s">
        <v>986</v>
      </c>
      <c r="B988" s="1">
        <v>-0.108414463698863</v>
      </c>
      <c r="C988">
        <v>0.1</v>
      </c>
    </row>
    <row r="989" spans="1:3" x14ac:dyDescent="0.3">
      <c r="A989" t="s">
        <v>987</v>
      </c>
      <c r="B989" s="1">
        <v>-4.92375046014785E-2</v>
      </c>
      <c r="C989">
        <v>0.1</v>
      </c>
    </row>
    <row r="990" spans="1:3" x14ac:dyDescent="0.3">
      <c r="A990" t="s">
        <v>988</v>
      </c>
      <c r="B990" s="1">
        <v>-4.92375046014785E-2</v>
      </c>
      <c r="C990">
        <v>0.1</v>
      </c>
    </row>
    <row r="991" spans="1:3" x14ac:dyDescent="0.3">
      <c r="A991" t="s">
        <v>989</v>
      </c>
      <c r="B991" s="1">
        <v>-4.92375046014785E-2</v>
      </c>
      <c r="C991">
        <v>0.1</v>
      </c>
    </row>
    <row r="992" spans="1:3" x14ac:dyDescent="0.3">
      <c r="A992" t="s">
        <v>990</v>
      </c>
      <c r="B992" s="1">
        <v>-9.5370128750801003E-2</v>
      </c>
      <c r="C992">
        <v>1</v>
      </c>
    </row>
    <row r="993" spans="1:3" x14ac:dyDescent="0.3">
      <c r="A993" t="s">
        <v>991</v>
      </c>
      <c r="B993" s="1">
        <v>-9.5370128750801003E-2</v>
      </c>
      <c r="C993">
        <v>1</v>
      </c>
    </row>
    <row r="994" spans="1:3" x14ac:dyDescent="0.3">
      <c r="A994" t="s">
        <v>992</v>
      </c>
      <c r="B994" s="1">
        <v>-9.5370128750801003E-2</v>
      </c>
      <c r="C994">
        <v>1</v>
      </c>
    </row>
    <row r="995" spans="1:3" x14ac:dyDescent="0.3">
      <c r="A995" t="s">
        <v>993</v>
      </c>
      <c r="B995" s="1">
        <v>-9.2512778937816606E-2</v>
      </c>
      <c r="C995">
        <v>1</v>
      </c>
    </row>
    <row r="996" spans="1:3" x14ac:dyDescent="0.3">
      <c r="A996" t="s">
        <v>994</v>
      </c>
      <c r="B996" s="1">
        <v>-9.2512778937816606E-2</v>
      </c>
      <c r="C996">
        <v>1</v>
      </c>
    </row>
    <row r="997" spans="1:3" x14ac:dyDescent="0.3">
      <c r="A997" t="s">
        <v>995</v>
      </c>
      <c r="B997" s="1">
        <v>-9.2512778937816606E-2</v>
      </c>
      <c r="C997">
        <v>1</v>
      </c>
    </row>
    <row r="998" spans="1:3" x14ac:dyDescent="0.3">
      <c r="A998" t="s">
        <v>996</v>
      </c>
      <c r="B998" s="1">
        <v>-5.1341064274311003E-2</v>
      </c>
      <c r="C998">
        <v>0.1</v>
      </c>
    </row>
    <row r="999" spans="1:3" x14ac:dyDescent="0.3">
      <c r="A999" t="s">
        <v>997</v>
      </c>
      <c r="B999" s="1">
        <v>-5.1341064274311003E-2</v>
      </c>
      <c r="C999">
        <v>0.1</v>
      </c>
    </row>
    <row r="1000" spans="1:3" x14ac:dyDescent="0.3">
      <c r="A1000" t="s">
        <v>998</v>
      </c>
      <c r="B1000" s="1">
        <v>-5.1341064274311003E-2</v>
      </c>
      <c r="C1000">
        <v>0.1</v>
      </c>
    </row>
    <row r="1001" spans="1:3" x14ac:dyDescent="0.3">
      <c r="A1001" t="s">
        <v>999</v>
      </c>
      <c r="B1001" s="1">
        <v>-6.17389976978302E-2</v>
      </c>
      <c r="C1001">
        <v>0.1</v>
      </c>
    </row>
    <row r="1002" spans="1:3" x14ac:dyDescent="0.3">
      <c r="A1002" t="s">
        <v>1000</v>
      </c>
      <c r="B1002" s="1">
        <v>-6.17389976978302E-2</v>
      </c>
      <c r="C1002">
        <v>0.1</v>
      </c>
    </row>
    <row r="1003" spans="1:3" x14ac:dyDescent="0.3">
      <c r="A1003" t="s">
        <v>1001</v>
      </c>
      <c r="B1003" s="1">
        <v>-6.17389976978302E-2</v>
      </c>
      <c r="C1003">
        <v>0.1</v>
      </c>
    </row>
    <row r="1004" spans="1:3" x14ac:dyDescent="0.3">
      <c r="A1004" t="s">
        <v>1002</v>
      </c>
      <c r="B1004" s="1">
        <v>-9.1204978525638497E-2</v>
      </c>
      <c r="C1004">
        <v>0.1</v>
      </c>
    </row>
    <row r="1005" spans="1:3" x14ac:dyDescent="0.3">
      <c r="A1005" t="s">
        <v>1003</v>
      </c>
      <c r="B1005" s="1">
        <v>-9.1204978525638497E-2</v>
      </c>
      <c r="C1005">
        <v>0.1</v>
      </c>
    </row>
    <row r="1006" spans="1:3" x14ac:dyDescent="0.3">
      <c r="A1006" t="s">
        <v>1004</v>
      </c>
      <c r="B1006" s="1">
        <v>-9.1204978525638497E-2</v>
      </c>
      <c r="C1006">
        <v>0.1</v>
      </c>
    </row>
    <row r="1007" spans="1:3" x14ac:dyDescent="0.3">
      <c r="A1007" t="s">
        <v>1005</v>
      </c>
      <c r="B1007" s="1">
        <v>-3.3738277852535199E-2</v>
      </c>
      <c r="C1007">
        <v>0.1</v>
      </c>
    </row>
    <row r="1008" spans="1:3" x14ac:dyDescent="0.3">
      <c r="A1008" t="s">
        <v>1006</v>
      </c>
      <c r="B1008" s="1">
        <v>-3.3738277852535199E-2</v>
      </c>
      <c r="C1008">
        <v>0.1</v>
      </c>
    </row>
    <row r="1009" spans="1:3" x14ac:dyDescent="0.3">
      <c r="A1009" t="s">
        <v>1007</v>
      </c>
      <c r="B1009" s="1">
        <v>-3.3738277852535199E-2</v>
      </c>
      <c r="C1009">
        <v>0.1</v>
      </c>
    </row>
    <row r="1010" spans="1:3" x14ac:dyDescent="0.3">
      <c r="A1010" t="s">
        <v>1008</v>
      </c>
      <c r="B1010" s="1">
        <v>2.6758112013339899E-2</v>
      </c>
      <c r="C1010">
        <v>0.1</v>
      </c>
    </row>
    <row r="1011" spans="1:3" x14ac:dyDescent="0.3">
      <c r="A1011" t="s">
        <v>1009</v>
      </c>
      <c r="B1011" s="1">
        <v>2.6758112013339899E-2</v>
      </c>
      <c r="C1011">
        <v>0.1</v>
      </c>
    </row>
    <row r="1012" spans="1:3" x14ac:dyDescent="0.3">
      <c r="A1012" t="s">
        <v>1010</v>
      </c>
      <c r="B1012" s="1">
        <v>2.6758112013339899E-2</v>
      </c>
      <c r="C1012">
        <v>0.1</v>
      </c>
    </row>
    <row r="1013" spans="1:3" x14ac:dyDescent="0.3">
      <c r="A1013" t="s">
        <v>1011</v>
      </c>
      <c r="B1013" s="1">
        <v>-6.3162431120872498E-2</v>
      </c>
      <c r="C1013">
        <v>0.1</v>
      </c>
    </row>
    <row r="1014" spans="1:3" x14ac:dyDescent="0.3">
      <c r="A1014" t="s">
        <v>1012</v>
      </c>
      <c r="B1014" s="1">
        <v>-6.3162431120872498E-2</v>
      </c>
      <c r="C1014">
        <v>0.1</v>
      </c>
    </row>
    <row r="1015" spans="1:3" x14ac:dyDescent="0.3">
      <c r="A1015" t="s">
        <v>1013</v>
      </c>
      <c r="B1015" s="1">
        <v>-6.3162431120872498E-2</v>
      </c>
      <c r="C1015">
        <v>0.1</v>
      </c>
    </row>
    <row r="1016" spans="1:3" x14ac:dyDescent="0.3">
      <c r="A1016" t="s">
        <v>1014</v>
      </c>
      <c r="B1016" s="1">
        <v>-5.6733060628175701E-2</v>
      </c>
      <c r="C1016">
        <v>0.1</v>
      </c>
    </row>
    <row r="1017" spans="1:3" x14ac:dyDescent="0.3">
      <c r="A1017" t="s">
        <v>1015</v>
      </c>
      <c r="B1017" s="1">
        <v>-5.6733060628175701E-2</v>
      </c>
      <c r="C1017">
        <v>0.1</v>
      </c>
    </row>
    <row r="1018" spans="1:3" x14ac:dyDescent="0.3">
      <c r="A1018" t="s">
        <v>1016</v>
      </c>
      <c r="B1018" s="1">
        <v>-5.6733060628175701E-2</v>
      </c>
      <c r="C1018">
        <v>0.1</v>
      </c>
    </row>
    <row r="1019" spans="1:3" x14ac:dyDescent="0.3">
      <c r="A1019" t="s">
        <v>1017</v>
      </c>
      <c r="B1019" s="1">
        <v>1.0332727804779999E-2</v>
      </c>
      <c r="C1019">
        <v>0.1</v>
      </c>
    </row>
    <row r="1020" spans="1:3" x14ac:dyDescent="0.3">
      <c r="A1020" t="s">
        <v>1018</v>
      </c>
      <c r="B1020" s="1">
        <v>1.0332727804779999E-2</v>
      </c>
      <c r="C1020">
        <v>0.1</v>
      </c>
    </row>
    <row r="1021" spans="1:3" x14ac:dyDescent="0.3">
      <c r="A1021" t="s">
        <v>1019</v>
      </c>
      <c r="B1021" s="1">
        <v>1.0332727804779999E-2</v>
      </c>
      <c r="C1021">
        <v>0.1</v>
      </c>
    </row>
    <row r="1022" spans="1:3" x14ac:dyDescent="0.3">
      <c r="A1022" t="s">
        <v>1020</v>
      </c>
      <c r="B1022" s="1">
        <v>-0.1090714558959</v>
      </c>
      <c r="C1022">
        <v>0.1</v>
      </c>
    </row>
    <row r="1023" spans="1:3" x14ac:dyDescent="0.3">
      <c r="A1023" t="s">
        <v>1021</v>
      </c>
      <c r="B1023" s="1">
        <v>-0.1090714558959</v>
      </c>
      <c r="C1023">
        <v>0.1</v>
      </c>
    </row>
    <row r="1024" spans="1:3" x14ac:dyDescent="0.3">
      <c r="A1024" t="s">
        <v>1022</v>
      </c>
      <c r="B1024" s="1">
        <v>-0.1090714558959</v>
      </c>
      <c r="C1024">
        <v>0.1</v>
      </c>
    </row>
    <row r="1025" spans="1:3" x14ac:dyDescent="0.3">
      <c r="A1025" t="s">
        <v>1023</v>
      </c>
      <c r="B1025" s="1">
        <v>-4.2913038283586502E-2</v>
      </c>
      <c r="C1025">
        <v>0.1</v>
      </c>
    </row>
    <row r="1026" spans="1:3" x14ac:dyDescent="0.3">
      <c r="A1026" t="s">
        <v>1024</v>
      </c>
      <c r="B1026" s="1">
        <v>-4.2913038283586502E-2</v>
      </c>
      <c r="C1026">
        <v>0.1</v>
      </c>
    </row>
    <row r="1027" spans="1:3" x14ac:dyDescent="0.3">
      <c r="A1027" t="s">
        <v>1025</v>
      </c>
      <c r="B1027" s="1">
        <v>-4.2913038283586502E-2</v>
      </c>
      <c r="C1027">
        <v>0.1</v>
      </c>
    </row>
    <row r="1028" spans="1:3" x14ac:dyDescent="0.3">
      <c r="A1028" t="s">
        <v>1026</v>
      </c>
      <c r="B1028" s="1">
        <v>-9.3903243541717502E-2</v>
      </c>
      <c r="C1028">
        <v>0.1</v>
      </c>
    </row>
    <row r="1029" spans="1:3" x14ac:dyDescent="0.3">
      <c r="A1029" t="s">
        <v>1027</v>
      </c>
      <c r="B1029" s="1">
        <v>-9.3903243541717502E-2</v>
      </c>
      <c r="C1029">
        <v>0.1</v>
      </c>
    </row>
    <row r="1030" spans="1:3" x14ac:dyDescent="0.3">
      <c r="A1030" t="s">
        <v>1028</v>
      </c>
      <c r="B1030" s="1">
        <v>-9.3903243541717502E-2</v>
      </c>
      <c r="C1030">
        <v>0.1</v>
      </c>
    </row>
    <row r="1031" spans="1:3" x14ac:dyDescent="0.3">
      <c r="A1031" t="s">
        <v>1029</v>
      </c>
      <c r="B1031" s="1">
        <v>-0.11253166198730399</v>
      </c>
      <c r="C1031">
        <v>0.1</v>
      </c>
    </row>
    <row r="1032" spans="1:3" x14ac:dyDescent="0.3">
      <c r="A1032" t="s">
        <v>1030</v>
      </c>
      <c r="B1032" s="1">
        <v>-0.11253166198730399</v>
      </c>
      <c r="C1032">
        <v>0.1</v>
      </c>
    </row>
    <row r="1033" spans="1:3" x14ac:dyDescent="0.3">
      <c r="A1033" t="s">
        <v>1031</v>
      </c>
      <c r="B1033" s="1">
        <v>-0.11253166198730399</v>
      </c>
      <c r="C1033">
        <v>0.1</v>
      </c>
    </row>
    <row r="1034" spans="1:3" x14ac:dyDescent="0.3">
      <c r="A1034" t="s">
        <v>1032</v>
      </c>
      <c r="B1034" s="1">
        <v>-0.117171227931976</v>
      </c>
      <c r="C1034">
        <v>0.1</v>
      </c>
    </row>
    <row r="1035" spans="1:3" x14ac:dyDescent="0.3">
      <c r="A1035" t="s">
        <v>1033</v>
      </c>
      <c r="B1035" s="1">
        <v>-0.117171227931976</v>
      </c>
      <c r="C1035">
        <v>0.1</v>
      </c>
    </row>
    <row r="1036" spans="1:3" x14ac:dyDescent="0.3">
      <c r="A1036" t="s">
        <v>1034</v>
      </c>
      <c r="B1036" s="1">
        <v>-0.117171227931976</v>
      </c>
      <c r="C1036">
        <v>0.1</v>
      </c>
    </row>
    <row r="1037" spans="1:3" x14ac:dyDescent="0.3">
      <c r="A1037" t="s">
        <v>1035</v>
      </c>
      <c r="B1037" s="1">
        <v>-0.117972552776336</v>
      </c>
      <c r="C1037">
        <v>0.1</v>
      </c>
    </row>
    <row r="1038" spans="1:3" x14ac:dyDescent="0.3">
      <c r="A1038" t="s">
        <v>1036</v>
      </c>
      <c r="B1038" s="1">
        <v>-0.117972552776336</v>
      </c>
      <c r="C1038">
        <v>0.1</v>
      </c>
    </row>
    <row r="1039" spans="1:3" x14ac:dyDescent="0.3">
      <c r="A1039" t="s">
        <v>1037</v>
      </c>
      <c r="B1039" s="1">
        <v>-0.117972552776336</v>
      </c>
      <c r="C1039">
        <v>0.1</v>
      </c>
    </row>
    <row r="1040" spans="1:3" x14ac:dyDescent="0.3">
      <c r="A1040" t="s">
        <v>1038</v>
      </c>
      <c r="B1040" s="1">
        <v>-0.167696207761764</v>
      </c>
      <c r="C1040">
        <v>0.1</v>
      </c>
    </row>
    <row r="1041" spans="1:3" x14ac:dyDescent="0.3">
      <c r="A1041" t="s">
        <v>1039</v>
      </c>
      <c r="B1041" s="1">
        <v>-0.167696207761764</v>
      </c>
      <c r="C1041">
        <v>0.1</v>
      </c>
    </row>
    <row r="1042" spans="1:3" x14ac:dyDescent="0.3">
      <c r="A1042" t="s">
        <v>1040</v>
      </c>
      <c r="B1042" s="1">
        <v>-0.167696207761764</v>
      </c>
      <c r="C1042">
        <v>0.1</v>
      </c>
    </row>
    <row r="1043" spans="1:3" x14ac:dyDescent="0.3">
      <c r="A1043" t="s">
        <v>1041</v>
      </c>
      <c r="B1043" s="1">
        <v>-9.0167067945003496E-2</v>
      </c>
      <c r="C1043">
        <v>0.1</v>
      </c>
    </row>
    <row r="1044" spans="1:3" x14ac:dyDescent="0.3">
      <c r="A1044" t="s">
        <v>1042</v>
      </c>
      <c r="B1044" s="1">
        <v>-9.0167067945003496E-2</v>
      </c>
      <c r="C1044">
        <v>0.1</v>
      </c>
    </row>
    <row r="1045" spans="1:3" x14ac:dyDescent="0.3">
      <c r="A1045" t="s">
        <v>1043</v>
      </c>
      <c r="B1045" s="1">
        <v>-9.0167067945003496E-2</v>
      </c>
      <c r="C1045">
        <v>0.1</v>
      </c>
    </row>
    <row r="1046" spans="1:3" x14ac:dyDescent="0.3">
      <c r="A1046" t="s">
        <v>1044</v>
      </c>
      <c r="B1046" s="1">
        <v>-2.0190712064504599E-2</v>
      </c>
      <c r="C1046">
        <v>0.1</v>
      </c>
    </row>
    <row r="1047" spans="1:3" x14ac:dyDescent="0.3">
      <c r="A1047" t="s">
        <v>1045</v>
      </c>
      <c r="B1047" s="1">
        <v>-2.0190712064504599E-2</v>
      </c>
      <c r="C1047">
        <v>0.1</v>
      </c>
    </row>
    <row r="1048" spans="1:3" x14ac:dyDescent="0.3">
      <c r="A1048" t="s">
        <v>1046</v>
      </c>
      <c r="B1048" s="1">
        <v>-2.0190712064504599E-2</v>
      </c>
      <c r="C1048">
        <v>0.1</v>
      </c>
    </row>
    <row r="1049" spans="1:3" x14ac:dyDescent="0.3">
      <c r="A1049" t="s">
        <v>1047</v>
      </c>
      <c r="B1049" s="1">
        <v>1.6464551910758001E-2</v>
      </c>
      <c r="C1049">
        <v>0.1</v>
      </c>
    </row>
    <row r="1050" spans="1:3" x14ac:dyDescent="0.3">
      <c r="A1050" t="s">
        <v>1048</v>
      </c>
      <c r="B1050" s="1">
        <v>1.6464551910758001E-2</v>
      </c>
      <c r="C1050">
        <v>0.1</v>
      </c>
    </row>
    <row r="1051" spans="1:3" x14ac:dyDescent="0.3">
      <c r="A1051" t="s">
        <v>1049</v>
      </c>
      <c r="B1051" s="1">
        <v>1.6464551910758001E-2</v>
      </c>
      <c r="C1051">
        <v>0.1</v>
      </c>
    </row>
    <row r="1052" spans="1:3" x14ac:dyDescent="0.3">
      <c r="A1052" t="s">
        <v>1050</v>
      </c>
      <c r="B1052" s="1">
        <v>-3.15605290234088E-2</v>
      </c>
      <c r="C1052">
        <v>0.1</v>
      </c>
    </row>
    <row r="1053" spans="1:3" x14ac:dyDescent="0.3">
      <c r="A1053" t="s">
        <v>1051</v>
      </c>
      <c r="B1053" s="1">
        <v>-3.15605290234088E-2</v>
      </c>
      <c r="C1053">
        <v>0.1</v>
      </c>
    </row>
    <row r="1054" spans="1:3" x14ac:dyDescent="0.3">
      <c r="A1054" t="s">
        <v>1052</v>
      </c>
      <c r="B1054" s="1">
        <v>-3.15605290234088E-2</v>
      </c>
      <c r="C1054">
        <v>0.1</v>
      </c>
    </row>
    <row r="1055" spans="1:3" x14ac:dyDescent="0.3">
      <c r="A1055" t="s">
        <v>1053</v>
      </c>
      <c r="B1055" s="1">
        <v>2.2932739928364702E-2</v>
      </c>
      <c r="C1055">
        <v>0.1</v>
      </c>
    </row>
    <row r="1056" spans="1:3" x14ac:dyDescent="0.3">
      <c r="A1056" t="s">
        <v>1054</v>
      </c>
      <c r="B1056" s="1">
        <v>2.2932739928364702E-2</v>
      </c>
      <c r="C1056">
        <v>0.1</v>
      </c>
    </row>
    <row r="1057" spans="1:3" x14ac:dyDescent="0.3">
      <c r="A1057" t="s">
        <v>1055</v>
      </c>
      <c r="B1057" s="1">
        <v>2.2932739928364702E-2</v>
      </c>
      <c r="C1057">
        <v>0.1</v>
      </c>
    </row>
    <row r="1058" spans="1:3" x14ac:dyDescent="0.3">
      <c r="A1058" t="s">
        <v>1056</v>
      </c>
      <c r="B1058" s="1">
        <v>-8.8237166404724093E-2</v>
      </c>
      <c r="C1058">
        <v>0.1</v>
      </c>
    </row>
    <row r="1059" spans="1:3" x14ac:dyDescent="0.3">
      <c r="A1059" t="s">
        <v>1057</v>
      </c>
      <c r="B1059" s="1">
        <v>-8.8237166404724093E-2</v>
      </c>
      <c r="C1059">
        <v>0.1</v>
      </c>
    </row>
    <row r="1060" spans="1:3" x14ac:dyDescent="0.3">
      <c r="A1060" t="s">
        <v>1058</v>
      </c>
      <c r="B1060" s="1">
        <v>-8.8237166404724093E-2</v>
      </c>
      <c r="C1060">
        <v>0.1</v>
      </c>
    </row>
    <row r="1061" spans="1:3" x14ac:dyDescent="0.3">
      <c r="A1061" t="s">
        <v>1059</v>
      </c>
      <c r="B1061" s="1">
        <v>-8.7751805782318101E-2</v>
      </c>
      <c r="C1061">
        <v>0.1</v>
      </c>
    </row>
    <row r="1062" spans="1:3" x14ac:dyDescent="0.3">
      <c r="A1062" t="s">
        <v>1060</v>
      </c>
      <c r="B1062" s="1">
        <v>-8.7751805782318101E-2</v>
      </c>
      <c r="C1062">
        <v>0.1</v>
      </c>
    </row>
    <row r="1063" spans="1:3" x14ac:dyDescent="0.3">
      <c r="A1063" t="s">
        <v>1061</v>
      </c>
      <c r="B1063" s="1">
        <v>-8.7751805782318101E-2</v>
      </c>
      <c r="C1063">
        <v>0.1</v>
      </c>
    </row>
    <row r="1064" spans="1:3" x14ac:dyDescent="0.3">
      <c r="A1064" t="s">
        <v>1062</v>
      </c>
      <c r="B1064" s="1">
        <v>-0.12687239050865101</v>
      </c>
      <c r="C1064">
        <v>0.1</v>
      </c>
    </row>
    <row r="1065" spans="1:3" x14ac:dyDescent="0.3">
      <c r="A1065" t="s">
        <v>1063</v>
      </c>
      <c r="B1065" s="1">
        <v>-0.12687239050865101</v>
      </c>
      <c r="C1065">
        <v>0.1</v>
      </c>
    </row>
    <row r="1066" spans="1:3" x14ac:dyDescent="0.3">
      <c r="A1066" t="s">
        <v>1064</v>
      </c>
      <c r="B1066" s="1">
        <v>-0.12687239050865101</v>
      </c>
      <c r="C1066">
        <v>0.1</v>
      </c>
    </row>
    <row r="1067" spans="1:3" x14ac:dyDescent="0.3">
      <c r="A1067" t="s">
        <v>1065</v>
      </c>
      <c r="B1067" s="1">
        <v>-0.102713882923126</v>
      </c>
      <c r="C1067">
        <v>0.1</v>
      </c>
    </row>
    <row r="1068" spans="1:3" x14ac:dyDescent="0.3">
      <c r="A1068" t="s">
        <v>1066</v>
      </c>
      <c r="B1068" s="1">
        <v>-0.102713882923126</v>
      </c>
      <c r="C1068">
        <v>0.1</v>
      </c>
    </row>
    <row r="1069" spans="1:3" x14ac:dyDescent="0.3">
      <c r="A1069" t="s">
        <v>1067</v>
      </c>
      <c r="B1069" s="1">
        <v>-0.102713882923126</v>
      </c>
      <c r="C1069">
        <v>0.1</v>
      </c>
    </row>
    <row r="1070" spans="1:3" x14ac:dyDescent="0.3">
      <c r="A1070" t="s">
        <v>1068</v>
      </c>
      <c r="B1070" s="1">
        <v>-0.12681113183498299</v>
      </c>
      <c r="C1070">
        <v>0.1</v>
      </c>
    </row>
    <row r="1071" spans="1:3" x14ac:dyDescent="0.3">
      <c r="A1071" t="s">
        <v>1069</v>
      </c>
      <c r="B1071" s="1">
        <v>-0.12681113183498299</v>
      </c>
      <c r="C1071">
        <v>0.1</v>
      </c>
    </row>
    <row r="1072" spans="1:3" x14ac:dyDescent="0.3">
      <c r="A1072" t="s">
        <v>1070</v>
      </c>
      <c r="B1072" s="1">
        <v>-0.12681113183498299</v>
      </c>
      <c r="C1072">
        <v>0.1</v>
      </c>
    </row>
    <row r="1073" spans="1:3" x14ac:dyDescent="0.3">
      <c r="A1073" t="s">
        <v>1071</v>
      </c>
      <c r="B1073" s="1">
        <v>-0.17927397787570901</v>
      </c>
      <c r="C1073">
        <v>0.1</v>
      </c>
    </row>
    <row r="1074" spans="1:3" x14ac:dyDescent="0.3">
      <c r="A1074" t="s">
        <v>1072</v>
      </c>
      <c r="B1074" s="1">
        <v>-0.17927397787570901</v>
      </c>
      <c r="C1074">
        <v>0.1</v>
      </c>
    </row>
    <row r="1075" spans="1:3" x14ac:dyDescent="0.3">
      <c r="A1075" t="s">
        <v>1073</v>
      </c>
      <c r="B1075" s="1">
        <v>-0.17927397787570901</v>
      </c>
      <c r="C1075">
        <v>0.1</v>
      </c>
    </row>
    <row r="1076" spans="1:3" x14ac:dyDescent="0.3">
      <c r="A1076" t="s">
        <v>1074</v>
      </c>
      <c r="B1076" s="1">
        <v>-0.14759919047355599</v>
      </c>
      <c r="C1076">
        <v>0.1</v>
      </c>
    </row>
    <row r="1077" spans="1:3" x14ac:dyDescent="0.3">
      <c r="A1077" t="s">
        <v>1075</v>
      </c>
      <c r="B1077" s="1">
        <v>-0.14759919047355599</v>
      </c>
      <c r="C1077">
        <v>0.1</v>
      </c>
    </row>
    <row r="1078" spans="1:3" x14ac:dyDescent="0.3">
      <c r="A1078" t="s">
        <v>1076</v>
      </c>
      <c r="B1078" s="1">
        <v>-0.14759919047355599</v>
      </c>
      <c r="C1078">
        <v>0.1</v>
      </c>
    </row>
    <row r="1079" spans="1:3" x14ac:dyDescent="0.3">
      <c r="A1079" t="s">
        <v>1077</v>
      </c>
      <c r="B1079" s="1">
        <v>-0.15938343107700301</v>
      </c>
      <c r="C1079">
        <v>0.1</v>
      </c>
    </row>
    <row r="1080" spans="1:3" x14ac:dyDescent="0.3">
      <c r="A1080" t="s">
        <v>1078</v>
      </c>
      <c r="B1080" s="1">
        <v>-0.15938343107700301</v>
      </c>
      <c r="C1080">
        <v>0.1</v>
      </c>
    </row>
    <row r="1081" spans="1:3" x14ac:dyDescent="0.3">
      <c r="A1081" t="s">
        <v>1079</v>
      </c>
      <c r="B1081" s="1">
        <v>-0.15938343107700301</v>
      </c>
      <c r="C1081">
        <v>0.1</v>
      </c>
    </row>
    <row r="1082" spans="1:3" x14ac:dyDescent="0.3">
      <c r="A1082" t="s">
        <v>1080</v>
      </c>
      <c r="B1082" s="1">
        <v>-0.14358203113078999</v>
      </c>
      <c r="C1082">
        <v>0.1</v>
      </c>
    </row>
    <row r="1083" spans="1:3" x14ac:dyDescent="0.3">
      <c r="A1083" t="s">
        <v>1081</v>
      </c>
      <c r="B1083" s="1">
        <v>-0.14358203113078999</v>
      </c>
      <c r="C1083">
        <v>0.1</v>
      </c>
    </row>
    <row r="1084" spans="1:3" x14ac:dyDescent="0.3">
      <c r="A1084" t="s">
        <v>1082</v>
      </c>
      <c r="B1084" s="1">
        <v>-0.14358203113078999</v>
      </c>
      <c r="C1084">
        <v>0.1</v>
      </c>
    </row>
    <row r="1085" spans="1:3" x14ac:dyDescent="0.3">
      <c r="A1085" t="s">
        <v>1083</v>
      </c>
      <c r="B1085" s="1">
        <v>-0.102079987525939</v>
      </c>
      <c r="C1085">
        <v>0.1</v>
      </c>
    </row>
    <row r="1086" spans="1:3" x14ac:dyDescent="0.3">
      <c r="A1086" t="s">
        <v>1084</v>
      </c>
      <c r="B1086" s="1">
        <v>-0.102079987525939</v>
      </c>
      <c r="C1086">
        <v>0.1</v>
      </c>
    </row>
    <row r="1087" spans="1:3" x14ac:dyDescent="0.3">
      <c r="A1087" t="s">
        <v>1085</v>
      </c>
      <c r="B1087" s="1">
        <v>-0.102079987525939</v>
      </c>
      <c r="C1087">
        <v>0.1</v>
      </c>
    </row>
    <row r="1088" spans="1:3" x14ac:dyDescent="0.3">
      <c r="A1088" t="s">
        <v>1086</v>
      </c>
      <c r="B1088" s="1">
        <v>-7.65353888273239E-2</v>
      </c>
      <c r="C1088">
        <v>0.1</v>
      </c>
    </row>
    <row r="1089" spans="1:3" x14ac:dyDescent="0.3">
      <c r="A1089" t="s">
        <v>1087</v>
      </c>
      <c r="B1089" s="1">
        <v>-7.65353888273239E-2</v>
      </c>
      <c r="C1089">
        <v>0.1</v>
      </c>
    </row>
    <row r="1090" spans="1:3" x14ac:dyDescent="0.3">
      <c r="A1090" t="s">
        <v>1088</v>
      </c>
      <c r="B1090" s="1">
        <v>-7.65353888273239E-2</v>
      </c>
      <c r="C1090">
        <v>0.1</v>
      </c>
    </row>
    <row r="1091" spans="1:3" x14ac:dyDescent="0.3">
      <c r="A1091" t="s">
        <v>1089</v>
      </c>
      <c r="B1091" s="1">
        <v>-6.8230908364057498E-3</v>
      </c>
      <c r="C1091">
        <v>0.1</v>
      </c>
    </row>
    <row r="1092" spans="1:3" x14ac:dyDescent="0.3">
      <c r="A1092" t="s">
        <v>1090</v>
      </c>
      <c r="B1092" s="1">
        <v>-6.8230908364057498E-3</v>
      </c>
      <c r="C1092">
        <v>0.1</v>
      </c>
    </row>
    <row r="1093" spans="1:3" x14ac:dyDescent="0.3">
      <c r="A1093" t="s">
        <v>1091</v>
      </c>
      <c r="B1093" s="1">
        <v>-6.8230908364057498E-3</v>
      </c>
      <c r="C1093">
        <v>0.1</v>
      </c>
    </row>
    <row r="1094" spans="1:3" x14ac:dyDescent="0.3">
      <c r="A1094" t="s">
        <v>1092</v>
      </c>
      <c r="B1094" s="1">
        <v>-1.9089756533503501E-2</v>
      </c>
      <c r="C1094">
        <v>0.1</v>
      </c>
    </row>
    <row r="1095" spans="1:3" x14ac:dyDescent="0.3">
      <c r="A1095" t="s">
        <v>1093</v>
      </c>
      <c r="B1095" s="1">
        <v>-1.9089756533503501E-2</v>
      </c>
      <c r="C1095">
        <v>0.1</v>
      </c>
    </row>
    <row r="1096" spans="1:3" x14ac:dyDescent="0.3">
      <c r="A1096" t="s">
        <v>1094</v>
      </c>
      <c r="B1096" s="1">
        <v>-1.9089756533503501E-2</v>
      </c>
      <c r="C1096">
        <v>0.1</v>
      </c>
    </row>
    <row r="1097" spans="1:3" x14ac:dyDescent="0.3">
      <c r="A1097" t="s">
        <v>1095</v>
      </c>
      <c r="B1097" s="1">
        <v>-3.4226791467517601E-3</v>
      </c>
      <c r="C1097">
        <v>0.1</v>
      </c>
    </row>
    <row r="1098" spans="1:3" x14ac:dyDescent="0.3">
      <c r="A1098" t="s">
        <v>1096</v>
      </c>
      <c r="B1098" s="1">
        <v>-3.4226791467517601E-3</v>
      </c>
      <c r="C1098">
        <v>0.1</v>
      </c>
    </row>
    <row r="1099" spans="1:3" x14ac:dyDescent="0.3">
      <c r="A1099" t="s">
        <v>1097</v>
      </c>
      <c r="B1099" s="1">
        <v>-3.4226791467517601E-3</v>
      </c>
      <c r="C1099">
        <v>0.1</v>
      </c>
    </row>
    <row r="1100" spans="1:3" x14ac:dyDescent="0.3">
      <c r="A1100" t="s">
        <v>1098</v>
      </c>
      <c r="B1100" s="1">
        <v>-5.0893180072307503E-2</v>
      </c>
      <c r="C1100">
        <v>0.1</v>
      </c>
    </row>
    <row r="1101" spans="1:3" x14ac:dyDescent="0.3">
      <c r="A1101" t="s">
        <v>1099</v>
      </c>
      <c r="B1101" s="1">
        <v>-5.0893180072307503E-2</v>
      </c>
      <c r="C1101">
        <v>0.1</v>
      </c>
    </row>
    <row r="1102" spans="1:3" x14ac:dyDescent="0.3">
      <c r="A1102" t="s">
        <v>1100</v>
      </c>
      <c r="B1102" s="1">
        <v>-5.0893180072307503E-2</v>
      </c>
      <c r="C1102">
        <v>0.1</v>
      </c>
    </row>
    <row r="1103" spans="1:3" x14ac:dyDescent="0.3">
      <c r="A1103" t="s">
        <v>1101</v>
      </c>
      <c r="B1103" s="1">
        <v>-6.9848291575908605E-2</v>
      </c>
      <c r="C1103">
        <v>0.1</v>
      </c>
    </row>
    <row r="1104" spans="1:3" x14ac:dyDescent="0.3">
      <c r="A1104" t="s">
        <v>1102</v>
      </c>
      <c r="B1104" s="1">
        <v>-6.9848291575908605E-2</v>
      </c>
      <c r="C1104">
        <v>0.1</v>
      </c>
    </row>
    <row r="1105" spans="1:3" x14ac:dyDescent="0.3">
      <c r="A1105" t="s">
        <v>1103</v>
      </c>
      <c r="B1105" s="1">
        <v>-6.9848291575908605E-2</v>
      </c>
      <c r="C1105">
        <v>0.1</v>
      </c>
    </row>
    <row r="1106" spans="1:3" x14ac:dyDescent="0.3">
      <c r="A1106" t="s">
        <v>1104</v>
      </c>
      <c r="B1106" s="1">
        <v>-6.2378957867622299E-2</v>
      </c>
      <c r="C1106">
        <v>0.1</v>
      </c>
    </row>
    <row r="1107" spans="1:3" x14ac:dyDescent="0.3">
      <c r="A1107" t="s">
        <v>1105</v>
      </c>
      <c r="B1107" s="1">
        <v>-6.2378957867622299E-2</v>
      </c>
      <c r="C1107">
        <v>0.1</v>
      </c>
    </row>
    <row r="1108" spans="1:3" x14ac:dyDescent="0.3">
      <c r="A1108" t="s">
        <v>1106</v>
      </c>
      <c r="B1108" s="1">
        <v>-6.2378957867622299E-2</v>
      </c>
      <c r="C1108">
        <v>0.1</v>
      </c>
    </row>
    <row r="1109" spans="1:3" x14ac:dyDescent="0.3">
      <c r="A1109" t="s">
        <v>1107</v>
      </c>
      <c r="B1109" s="1">
        <v>-7.9822286963462802E-2</v>
      </c>
      <c r="C1109">
        <v>0.1</v>
      </c>
    </row>
    <row r="1110" spans="1:3" x14ac:dyDescent="0.3">
      <c r="A1110" t="s">
        <v>1108</v>
      </c>
      <c r="B1110" s="1">
        <v>-7.9822286963462802E-2</v>
      </c>
      <c r="C1110">
        <v>0.1</v>
      </c>
    </row>
    <row r="1111" spans="1:3" x14ac:dyDescent="0.3">
      <c r="A1111" t="s">
        <v>1109</v>
      </c>
      <c r="B1111" s="1">
        <v>-7.9822286963462802E-2</v>
      </c>
      <c r="C1111">
        <v>0.1</v>
      </c>
    </row>
    <row r="1112" spans="1:3" x14ac:dyDescent="0.3">
      <c r="A1112" t="s">
        <v>1110</v>
      </c>
      <c r="B1112" s="1">
        <v>-0.12578599154949099</v>
      </c>
      <c r="C1112">
        <v>0.1</v>
      </c>
    </row>
    <row r="1113" spans="1:3" x14ac:dyDescent="0.3">
      <c r="A1113" t="s">
        <v>1111</v>
      </c>
      <c r="B1113" s="1">
        <v>-0.12578599154949099</v>
      </c>
      <c r="C1113">
        <v>0.1</v>
      </c>
    </row>
    <row r="1114" spans="1:3" x14ac:dyDescent="0.3">
      <c r="A1114" t="s">
        <v>1112</v>
      </c>
      <c r="B1114" s="1">
        <v>-0.12578599154949099</v>
      </c>
      <c r="C1114">
        <v>0.1</v>
      </c>
    </row>
    <row r="1115" spans="1:3" x14ac:dyDescent="0.3">
      <c r="A1115" t="s">
        <v>1113</v>
      </c>
      <c r="B1115" s="1">
        <v>-0.12061396241187999</v>
      </c>
      <c r="C1115">
        <v>0.1</v>
      </c>
    </row>
    <row r="1116" spans="1:3" x14ac:dyDescent="0.3">
      <c r="A1116" t="s">
        <v>1114</v>
      </c>
      <c r="B1116" s="1">
        <v>-0.12061396241187999</v>
      </c>
      <c r="C1116">
        <v>0.1</v>
      </c>
    </row>
    <row r="1117" spans="1:3" x14ac:dyDescent="0.3">
      <c r="A1117" t="s">
        <v>1115</v>
      </c>
      <c r="B1117" s="1">
        <v>-0.12061396241187999</v>
      </c>
      <c r="C1117">
        <v>0.1</v>
      </c>
    </row>
    <row r="1118" spans="1:3" x14ac:dyDescent="0.3">
      <c r="A1118" t="s">
        <v>1116</v>
      </c>
      <c r="B1118" s="1">
        <v>-0.146697953343391</v>
      </c>
      <c r="C1118">
        <v>0.1</v>
      </c>
    </row>
    <row r="1119" spans="1:3" x14ac:dyDescent="0.3">
      <c r="A1119" t="s">
        <v>1117</v>
      </c>
      <c r="B1119" s="1">
        <v>-0.146697953343391</v>
      </c>
      <c r="C1119">
        <v>0.1</v>
      </c>
    </row>
    <row r="1120" spans="1:3" x14ac:dyDescent="0.3">
      <c r="A1120" t="s">
        <v>1118</v>
      </c>
      <c r="B1120" s="1">
        <v>-0.146697953343391</v>
      </c>
      <c r="C1120">
        <v>0.1</v>
      </c>
    </row>
    <row r="1121" spans="1:3" x14ac:dyDescent="0.3">
      <c r="A1121" t="s">
        <v>1119</v>
      </c>
      <c r="B1121" s="1">
        <v>-0.117770805954933</v>
      </c>
      <c r="C1121">
        <v>1</v>
      </c>
    </row>
    <row r="1122" spans="1:3" x14ac:dyDescent="0.3">
      <c r="A1122" t="s">
        <v>1120</v>
      </c>
      <c r="B1122" s="1">
        <v>-0.117770805954933</v>
      </c>
      <c r="C1122">
        <v>1</v>
      </c>
    </row>
    <row r="1123" spans="1:3" x14ac:dyDescent="0.3">
      <c r="A1123" t="s">
        <v>1121</v>
      </c>
      <c r="B1123" s="1">
        <v>-0.117770805954933</v>
      </c>
      <c r="C1123">
        <v>1</v>
      </c>
    </row>
    <row r="1124" spans="1:3" x14ac:dyDescent="0.3">
      <c r="A1124" t="s">
        <v>1122</v>
      </c>
      <c r="B1124" s="1">
        <v>-8.6309567093849099E-2</v>
      </c>
      <c r="C1124">
        <v>1</v>
      </c>
    </row>
    <row r="1125" spans="1:3" x14ac:dyDescent="0.3">
      <c r="A1125" t="s">
        <v>1123</v>
      </c>
      <c r="B1125" s="1">
        <v>-8.6309567093849099E-2</v>
      </c>
      <c r="C1125">
        <v>1</v>
      </c>
    </row>
    <row r="1126" spans="1:3" x14ac:dyDescent="0.3">
      <c r="A1126" t="s">
        <v>1124</v>
      </c>
      <c r="B1126" s="1">
        <v>-8.6309567093849099E-2</v>
      </c>
      <c r="C1126">
        <v>1</v>
      </c>
    </row>
    <row r="1127" spans="1:3" x14ac:dyDescent="0.3">
      <c r="A1127" t="s">
        <v>1125</v>
      </c>
      <c r="B1127" s="1">
        <v>-9.5378406345844199E-2</v>
      </c>
      <c r="C1127">
        <v>0.1</v>
      </c>
    </row>
    <row r="1128" spans="1:3" x14ac:dyDescent="0.3">
      <c r="A1128" t="s">
        <v>1126</v>
      </c>
      <c r="B1128" s="1">
        <v>-9.5378406345844199E-2</v>
      </c>
      <c r="C1128">
        <v>0.1</v>
      </c>
    </row>
    <row r="1129" spans="1:3" x14ac:dyDescent="0.3">
      <c r="A1129" t="s">
        <v>1127</v>
      </c>
      <c r="B1129" s="1">
        <v>-9.5378406345844199E-2</v>
      </c>
      <c r="C1129">
        <v>0.1</v>
      </c>
    </row>
    <row r="1130" spans="1:3" x14ac:dyDescent="0.3">
      <c r="A1130" t="s">
        <v>1128</v>
      </c>
      <c r="B1130" s="1">
        <v>-5.9337239712476703E-2</v>
      </c>
      <c r="C1130">
        <v>0.1</v>
      </c>
    </row>
    <row r="1131" spans="1:3" x14ac:dyDescent="0.3">
      <c r="A1131" t="s">
        <v>1129</v>
      </c>
      <c r="B1131" s="1">
        <v>-5.9337239712476703E-2</v>
      </c>
      <c r="C1131">
        <v>0.1</v>
      </c>
    </row>
    <row r="1132" spans="1:3" x14ac:dyDescent="0.3">
      <c r="A1132" t="s">
        <v>1130</v>
      </c>
      <c r="B1132" s="1">
        <v>-5.9337239712476703E-2</v>
      </c>
      <c r="C1132">
        <v>0.1</v>
      </c>
    </row>
    <row r="1133" spans="1:3" x14ac:dyDescent="0.3">
      <c r="A1133" t="s">
        <v>1131</v>
      </c>
      <c r="B1133" s="1">
        <v>-0.11848433315753901</v>
      </c>
      <c r="C1133">
        <v>0.1</v>
      </c>
    </row>
    <row r="1134" spans="1:3" x14ac:dyDescent="0.3">
      <c r="A1134" t="s">
        <v>1132</v>
      </c>
      <c r="B1134" s="1">
        <v>-0.11848433315753901</v>
      </c>
      <c r="C1134">
        <v>0.1</v>
      </c>
    </row>
    <row r="1135" spans="1:3" x14ac:dyDescent="0.3">
      <c r="A1135" t="s">
        <v>1133</v>
      </c>
      <c r="B1135" s="1">
        <v>-0.11848433315753901</v>
      </c>
      <c r="C1135">
        <v>0.1</v>
      </c>
    </row>
    <row r="1136" spans="1:3" x14ac:dyDescent="0.3">
      <c r="A1136" t="s">
        <v>1134</v>
      </c>
      <c r="B1136" s="1">
        <v>-0.114079803228378</v>
      </c>
      <c r="C1136">
        <v>0.1</v>
      </c>
    </row>
    <row r="1137" spans="1:3" x14ac:dyDescent="0.3">
      <c r="A1137" t="s">
        <v>1135</v>
      </c>
      <c r="B1137" s="1">
        <v>-0.114079803228378</v>
      </c>
      <c r="C1137">
        <v>0.1</v>
      </c>
    </row>
    <row r="1138" spans="1:3" x14ac:dyDescent="0.3">
      <c r="A1138" t="s">
        <v>1136</v>
      </c>
      <c r="B1138" s="1">
        <v>-0.114079803228378</v>
      </c>
      <c r="C1138">
        <v>0.1</v>
      </c>
    </row>
    <row r="1139" spans="1:3" x14ac:dyDescent="0.3">
      <c r="A1139" t="s">
        <v>1137</v>
      </c>
      <c r="B1139" s="1">
        <v>-0.14357590675354001</v>
      </c>
      <c r="C1139">
        <v>0.1</v>
      </c>
    </row>
    <row r="1140" spans="1:3" x14ac:dyDescent="0.3">
      <c r="A1140" t="s">
        <v>1138</v>
      </c>
      <c r="B1140" s="1">
        <v>-0.14357590675354001</v>
      </c>
      <c r="C1140">
        <v>0.1</v>
      </c>
    </row>
    <row r="1141" spans="1:3" x14ac:dyDescent="0.3">
      <c r="A1141" t="s">
        <v>1139</v>
      </c>
      <c r="B1141" s="1">
        <v>-0.14357590675354001</v>
      </c>
      <c r="C1141">
        <v>0.1</v>
      </c>
    </row>
    <row r="1142" spans="1:3" x14ac:dyDescent="0.3">
      <c r="A1142" t="s">
        <v>1140</v>
      </c>
      <c r="B1142" s="1">
        <v>-0.12806685268878901</v>
      </c>
      <c r="C1142">
        <v>0.1</v>
      </c>
    </row>
    <row r="1143" spans="1:3" x14ac:dyDescent="0.3">
      <c r="A1143" t="s">
        <v>1141</v>
      </c>
      <c r="B1143" s="1">
        <v>-0.12806685268878901</v>
      </c>
      <c r="C1143">
        <v>0.1</v>
      </c>
    </row>
    <row r="1144" spans="1:3" x14ac:dyDescent="0.3">
      <c r="A1144" t="s">
        <v>1142</v>
      </c>
      <c r="B1144" s="1">
        <v>-0.12806685268878901</v>
      </c>
      <c r="C1144">
        <v>0.1</v>
      </c>
    </row>
    <row r="1145" spans="1:3" x14ac:dyDescent="0.3">
      <c r="A1145" t="s">
        <v>1143</v>
      </c>
      <c r="B1145" s="1">
        <v>-0.13507173955440499</v>
      </c>
      <c r="C1145">
        <v>0.1</v>
      </c>
    </row>
    <row r="1146" spans="1:3" x14ac:dyDescent="0.3">
      <c r="A1146" t="s">
        <v>1144</v>
      </c>
      <c r="B1146" s="1">
        <v>-0.13507173955440499</v>
      </c>
      <c r="C1146">
        <v>0.1</v>
      </c>
    </row>
    <row r="1147" spans="1:3" x14ac:dyDescent="0.3">
      <c r="A1147" t="s">
        <v>1145</v>
      </c>
      <c r="B1147" s="1">
        <v>-0.13507173955440499</v>
      </c>
      <c r="C1147">
        <v>0.1</v>
      </c>
    </row>
    <row r="1148" spans="1:3" x14ac:dyDescent="0.3">
      <c r="A1148" t="s">
        <v>1146</v>
      </c>
      <c r="B1148" s="1">
        <v>-0.15865443646907801</v>
      </c>
      <c r="C1148">
        <v>0.1</v>
      </c>
    </row>
    <row r="1149" spans="1:3" x14ac:dyDescent="0.3">
      <c r="A1149" t="s">
        <v>1147</v>
      </c>
      <c r="B1149" s="1">
        <v>-0.15865443646907801</v>
      </c>
      <c r="C1149">
        <v>0.1</v>
      </c>
    </row>
    <row r="1150" spans="1:3" x14ac:dyDescent="0.3">
      <c r="A1150" t="s">
        <v>1148</v>
      </c>
      <c r="B1150" s="1">
        <v>-0.15865443646907801</v>
      </c>
      <c r="C1150">
        <v>0.1</v>
      </c>
    </row>
    <row r="1151" spans="1:3" x14ac:dyDescent="0.3">
      <c r="A1151" t="s">
        <v>1149</v>
      </c>
      <c r="B1151" s="1">
        <v>-0.16610009968280701</v>
      </c>
      <c r="C1151">
        <v>0.1</v>
      </c>
    </row>
    <row r="1152" spans="1:3" x14ac:dyDescent="0.3">
      <c r="A1152" t="s">
        <v>1150</v>
      </c>
      <c r="B1152" s="1">
        <v>-0.16610009968280701</v>
      </c>
      <c r="C1152">
        <v>0.1</v>
      </c>
    </row>
    <row r="1153" spans="1:3" x14ac:dyDescent="0.3">
      <c r="A1153" t="s">
        <v>1151</v>
      </c>
      <c r="B1153" s="1">
        <v>-0.16610009968280701</v>
      </c>
      <c r="C1153">
        <v>0.1</v>
      </c>
    </row>
    <row r="1154" spans="1:3" x14ac:dyDescent="0.3">
      <c r="A1154" t="s">
        <v>1152</v>
      </c>
      <c r="B1154" s="1">
        <v>-0.17779423296451499</v>
      </c>
      <c r="C1154">
        <v>0.1</v>
      </c>
    </row>
    <row r="1155" spans="1:3" x14ac:dyDescent="0.3">
      <c r="A1155" t="s">
        <v>1153</v>
      </c>
      <c r="B1155" s="1">
        <v>-0.17779423296451499</v>
      </c>
      <c r="C1155">
        <v>0.1</v>
      </c>
    </row>
    <row r="1156" spans="1:3" x14ac:dyDescent="0.3">
      <c r="A1156" t="s">
        <v>1154</v>
      </c>
      <c r="B1156" s="1">
        <v>-0.17779423296451499</v>
      </c>
      <c r="C1156">
        <v>0.1</v>
      </c>
    </row>
    <row r="1157" spans="1:3" x14ac:dyDescent="0.3">
      <c r="A1157" t="s">
        <v>1155</v>
      </c>
      <c r="B1157" s="1">
        <v>-0.206731006503105</v>
      </c>
      <c r="C1157">
        <v>0.1</v>
      </c>
    </row>
    <row r="1158" spans="1:3" x14ac:dyDescent="0.3">
      <c r="A1158" t="s">
        <v>1156</v>
      </c>
      <c r="B1158" s="1">
        <v>-0.206731006503105</v>
      </c>
      <c r="C1158">
        <v>0.1</v>
      </c>
    </row>
    <row r="1159" spans="1:3" x14ac:dyDescent="0.3">
      <c r="A1159" t="s">
        <v>1157</v>
      </c>
      <c r="B1159" s="1">
        <v>-0.206731006503105</v>
      </c>
      <c r="C1159">
        <v>0.1</v>
      </c>
    </row>
    <row r="1160" spans="1:3" x14ac:dyDescent="0.3">
      <c r="A1160" t="s">
        <v>1158</v>
      </c>
      <c r="B1160" s="1">
        <v>-0.168563216924667</v>
      </c>
      <c r="C1160">
        <v>0.1</v>
      </c>
    </row>
    <row r="1161" spans="1:3" x14ac:dyDescent="0.3">
      <c r="A1161" t="s">
        <v>1159</v>
      </c>
      <c r="B1161" s="1">
        <v>-0.168563216924667</v>
      </c>
      <c r="C1161">
        <v>0.1</v>
      </c>
    </row>
    <row r="1162" spans="1:3" x14ac:dyDescent="0.3">
      <c r="A1162" t="s">
        <v>1160</v>
      </c>
      <c r="B1162" s="1">
        <v>-0.168563216924667</v>
      </c>
      <c r="C1162">
        <v>0.1</v>
      </c>
    </row>
    <row r="1163" spans="1:3" x14ac:dyDescent="0.3">
      <c r="A1163" t="s">
        <v>1161</v>
      </c>
      <c r="B1163" s="1">
        <v>-0.14944286644458701</v>
      </c>
      <c r="C1163">
        <v>0.1</v>
      </c>
    </row>
    <row r="1164" spans="1:3" x14ac:dyDescent="0.3">
      <c r="A1164" t="s">
        <v>1162</v>
      </c>
      <c r="B1164" s="1">
        <v>-0.14944286644458701</v>
      </c>
      <c r="C1164">
        <v>0.1</v>
      </c>
    </row>
    <row r="1165" spans="1:3" x14ac:dyDescent="0.3">
      <c r="A1165" t="s">
        <v>1163</v>
      </c>
      <c r="B1165" s="1">
        <v>-0.14944286644458701</v>
      </c>
      <c r="C1165">
        <v>0.1</v>
      </c>
    </row>
    <row r="1166" spans="1:3" x14ac:dyDescent="0.3">
      <c r="A1166" t="s">
        <v>1164</v>
      </c>
      <c r="B1166" s="1">
        <v>-0.100770428776741</v>
      </c>
      <c r="C1166">
        <v>0.1</v>
      </c>
    </row>
    <row r="1167" spans="1:3" x14ac:dyDescent="0.3">
      <c r="A1167" t="s">
        <v>1165</v>
      </c>
      <c r="B1167" s="1">
        <v>-0.100770428776741</v>
      </c>
      <c r="C1167">
        <v>0.1</v>
      </c>
    </row>
    <row r="1168" spans="1:3" x14ac:dyDescent="0.3">
      <c r="A1168" t="s">
        <v>1166</v>
      </c>
      <c r="B1168" s="1">
        <v>-0.100770428776741</v>
      </c>
      <c r="C1168">
        <v>0.1</v>
      </c>
    </row>
    <row r="1169" spans="1:3" x14ac:dyDescent="0.3">
      <c r="A1169" t="s">
        <v>1167</v>
      </c>
      <c r="B1169" s="1">
        <v>-9.7167424857616397E-2</v>
      </c>
      <c r="C1169">
        <v>0.1</v>
      </c>
    </row>
    <row r="1170" spans="1:3" x14ac:dyDescent="0.3">
      <c r="A1170" t="s">
        <v>1168</v>
      </c>
      <c r="B1170" s="1">
        <v>-9.7167424857616397E-2</v>
      </c>
      <c r="C1170">
        <v>0.1</v>
      </c>
    </row>
    <row r="1171" spans="1:3" x14ac:dyDescent="0.3">
      <c r="A1171" t="s">
        <v>1169</v>
      </c>
      <c r="B1171" s="1">
        <v>-9.7167424857616397E-2</v>
      </c>
      <c r="C1171">
        <v>0.1</v>
      </c>
    </row>
    <row r="1172" spans="1:3" x14ac:dyDescent="0.3">
      <c r="A1172" t="s">
        <v>1170</v>
      </c>
      <c r="B1172" s="1">
        <v>-0.116886958479881</v>
      </c>
      <c r="C1172">
        <v>0.1</v>
      </c>
    </row>
    <row r="1173" spans="1:3" x14ac:dyDescent="0.3">
      <c r="A1173" t="s">
        <v>1171</v>
      </c>
      <c r="B1173" s="1">
        <v>-0.116886958479881</v>
      </c>
      <c r="C1173">
        <v>0.1</v>
      </c>
    </row>
    <row r="1174" spans="1:3" x14ac:dyDescent="0.3">
      <c r="A1174" t="s">
        <v>1172</v>
      </c>
      <c r="B1174" s="1">
        <v>-0.116886958479881</v>
      </c>
      <c r="C1174">
        <v>0.1</v>
      </c>
    </row>
    <row r="1175" spans="1:3" x14ac:dyDescent="0.3">
      <c r="A1175" t="s">
        <v>1173</v>
      </c>
      <c r="B1175" s="1">
        <v>-6.49313405156135E-2</v>
      </c>
      <c r="C1175">
        <v>0.1</v>
      </c>
    </row>
    <row r="1176" spans="1:3" x14ac:dyDescent="0.3">
      <c r="A1176" t="s">
        <v>1174</v>
      </c>
      <c r="B1176" s="1">
        <v>-6.49313405156135E-2</v>
      </c>
      <c r="C1176">
        <v>0.1</v>
      </c>
    </row>
    <row r="1177" spans="1:3" x14ac:dyDescent="0.3">
      <c r="A1177" t="s">
        <v>1175</v>
      </c>
      <c r="B1177" s="1">
        <v>-6.49313405156135E-2</v>
      </c>
      <c r="C1177">
        <v>0.1</v>
      </c>
    </row>
    <row r="1178" spans="1:3" x14ac:dyDescent="0.3">
      <c r="A1178" t="s">
        <v>1176</v>
      </c>
      <c r="B1178" s="1">
        <v>-5.7725012302398598E-2</v>
      </c>
      <c r="C1178">
        <v>0.1</v>
      </c>
    </row>
    <row r="1179" spans="1:3" x14ac:dyDescent="0.3">
      <c r="A1179" t="s">
        <v>1177</v>
      </c>
      <c r="B1179" s="1">
        <v>-5.7725012302398598E-2</v>
      </c>
      <c r="C1179">
        <v>0.1</v>
      </c>
    </row>
    <row r="1180" spans="1:3" x14ac:dyDescent="0.3">
      <c r="A1180" t="s">
        <v>1178</v>
      </c>
      <c r="B1180" s="1">
        <v>-5.7725012302398598E-2</v>
      </c>
      <c r="C1180">
        <v>0.1</v>
      </c>
    </row>
    <row r="1181" spans="1:3" x14ac:dyDescent="0.3">
      <c r="A1181" t="s">
        <v>1179</v>
      </c>
      <c r="B1181" s="1">
        <v>-7.2825685143470695E-2</v>
      </c>
      <c r="C1181">
        <v>0.1</v>
      </c>
    </row>
    <row r="1182" spans="1:3" x14ac:dyDescent="0.3">
      <c r="A1182" t="s">
        <v>1180</v>
      </c>
      <c r="B1182" s="1">
        <v>-7.2825685143470695E-2</v>
      </c>
      <c r="C1182">
        <v>0.1</v>
      </c>
    </row>
    <row r="1183" spans="1:3" x14ac:dyDescent="0.3">
      <c r="A1183" t="s">
        <v>1181</v>
      </c>
      <c r="B1183" s="1">
        <v>-7.2825685143470695E-2</v>
      </c>
      <c r="C1183">
        <v>0.1</v>
      </c>
    </row>
    <row r="1184" spans="1:3" x14ac:dyDescent="0.3">
      <c r="A1184" t="s">
        <v>1182</v>
      </c>
      <c r="B1184" s="1">
        <v>-5.6419339030981001E-2</v>
      </c>
      <c r="C1184">
        <v>0.1</v>
      </c>
    </row>
    <row r="1185" spans="1:3" x14ac:dyDescent="0.3">
      <c r="A1185" t="s">
        <v>1183</v>
      </c>
      <c r="B1185" s="1">
        <v>-5.6419339030981001E-2</v>
      </c>
      <c r="C1185">
        <v>0.1</v>
      </c>
    </row>
    <row r="1186" spans="1:3" x14ac:dyDescent="0.3">
      <c r="A1186" t="s">
        <v>1184</v>
      </c>
      <c r="B1186" s="1">
        <v>-5.6419339030981001E-2</v>
      </c>
      <c r="C1186">
        <v>0.1</v>
      </c>
    </row>
    <row r="1187" spans="1:3" x14ac:dyDescent="0.3">
      <c r="A1187" t="s">
        <v>1185</v>
      </c>
      <c r="B1187" s="1">
        <v>-5.7134881615638698E-2</v>
      </c>
      <c r="C1187">
        <v>0.1</v>
      </c>
    </row>
    <row r="1188" spans="1:3" x14ac:dyDescent="0.3">
      <c r="A1188" t="s">
        <v>1186</v>
      </c>
      <c r="B1188" s="1">
        <v>-5.7134881615638698E-2</v>
      </c>
      <c r="C1188">
        <v>0.1</v>
      </c>
    </row>
    <row r="1189" spans="1:3" x14ac:dyDescent="0.3">
      <c r="A1189" t="s">
        <v>1187</v>
      </c>
      <c r="B1189" s="1">
        <v>-5.7134881615638698E-2</v>
      </c>
      <c r="C1189">
        <v>0.1</v>
      </c>
    </row>
    <row r="1190" spans="1:3" x14ac:dyDescent="0.3">
      <c r="A1190" t="s">
        <v>1188</v>
      </c>
      <c r="B1190" s="1">
        <v>-7.0340745151042897E-2</v>
      </c>
      <c r="C1190">
        <v>0.1</v>
      </c>
    </row>
    <row r="1191" spans="1:3" x14ac:dyDescent="0.3">
      <c r="A1191" t="s">
        <v>1189</v>
      </c>
      <c r="B1191" s="1">
        <v>-7.0340745151042897E-2</v>
      </c>
      <c r="C1191">
        <v>0.1</v>
      </c>
    </row>
    <row r="1192" spans="1:3" x14ac:dyDescent="0.3">
      <c r="A1192" t="s">
        <v>1190</v>
      </c>
      <c r="B1192" s="1">
        <v>-7.0340745151042897E-2</v>
      </c>
      <c r="C1192">
        <v>0.1</v>
      </c>
    </row>
    <row r="1193" spans="1:3" x14ac:dyDescent="0.3">
      <c r="A1193" t="s">
        <v>1191</v>
      </c>
      <c r="B1193" s="1">
        <v>-7.6686218380927998E-2</v>
      </c>
      <c r="C1193">
        <v>0.1</v>
      </c>
    </row>
    <row r="1194" spans="1:3" x14ac:dyDescent="0.3">
      <c r="A1194" t="s">
        <v>1192</v>
      </c>
      <c r="B1194" s="1">
        <v>-7.6686218380927998E-2</v>
      </c>
      <c r="C1194">
        <v>0.1</v>
      </c>
    </row>
    <row r="1195" spans="1:3" x14ac:dyDescent="0.3">
      <c r="A1195" t="s">
        <v>1193</v>
      </c>
      <c r="B1195" s="1">
        <v>-7.6686218380927998E-2</v>
      </c>
      <c r="C1195">
        <v>0.1</v>
      </c>
    </row>
    <row r="1196" spans="1:3" x14ac:dyDescent="0.3">
      <c r="A1196" t="s">
        <v>1194</v>
      </c>
      <c r="B1196" s="1">
        <v>-6.8134114146232605E-2</v>
      </c>
      <c r="C1196">
        <v>0.1</v>
      </c>
    </row>
    <row r="1197" spans="1:3" x14ac:dyDescent="0.3">
      <c r="A1197" t="s">
        <v>1195</v>
      </c>
      <c r="B1197" s="1">
        <v>-6.8134114146232605E-2</v>
      </c>
      <c r="C1197">
        <v>0.1</v>
      </c>
    </row>
    <row r="1198" spans="1:3" x14ac:dyDescent="0.3">
      <c r="A1198" t="s">
        <v>1196</v>
      </c>
      <c r="B1198" s="1">
        <v>-6.8134114146232605E-2</v>
      </c>
      <c r="C1198">
        <v>0.1</v>
      </c>
    </row>
    <row r="1199" spans="1:3" x14ac:dyDescent="0.3">
      <c r="A1199" t="s">
        <v>1197</v>
      </c>
      <c r="B1199" s="1">
        <v>-6.3862837851047502E-2</v>
      </c>
      <c r="C1199">
        <v>0.1</v>
      </c>
    </row>
    <row r="1200" spans="1:3" x14ac:dyDescent="0.3">
      <c r="A1200" t="s">
        <v>1198</v>
      </c>
      <c r="B1200" s="1">
        <v>-6.3862837851047502E-2</v>
      </c>
      <c r="C1200">
        <v>0.1</v>
      </c>
    </row>
    <row r="1201" spans="1:3" x14ac:dyDescent="0.3">
      <c r="A1201" t="s">
        <v>1199</v>
      </c>
      <c r="B1201" s="1">
        <v>-6.3862837851047502E-2</v>
      </c>
      <c r="C1201">
        <v>0.1</v>
      </c>
    </row>
    <row r="1202" spans="1:3" x14ac:dyDescent="0.3">
      <c r="A1202" t="s">
        <v>1200</v>
      </c>
      <c r="B1202" s="1">
        <v>-5.0585538148879998E-2</v>
      </c>
      <c r="C1202">
        <v>0.1</v>
      </c>
    </row>
    <row r="1203" spans="1:3" x14ac:dyDescent="0.3">
      <c r="A1203" t="s">
        <v>1201</v>
      </c>
      <c r="B1203" s="1">
        <v>-5.0585538148879998E-2</v>
      </c>
      <c r="C1203">
        <v>0.1</v>
      </c>
    </row>
    <row r="1204" spans="1:3" x14ac:dyDescent="0.3">
      <c r="A1204" t="s">
        <v>1202</v>
      </c>
      <c r="B1204" s="1">
        <v>-5.0585538148879998E-2</v>
      </c>
      <c r="C1204">
        <v>0.1</v>
      </c>
    </row>
    <row r="1205" spans="1:3" x14ac:dyDescent="0.3">
      <c r="A1205" t="s">
        <v>1203</v>
      </c>
      <c r="B1205" s="1">
        <v>-5.7012278586625997E-2</v>
      </c>
      <c r="C1205">
        <v>0.1</v>
      </c>
    </row>
    <row r="1206" spans="1:3" x14ac:dyDescent="0.3">
      <c r="A1206" t="s">
        <v>1204</v>
      </c>
      <c r="B1206" s="1">
        <v>-5.7012278586625997E-2</v>
      </c>
      <c r="C1206">
        <v>0.1</v>
      </c>
    </row>
    <row r="1207" spans="1:3" x14ac:dyDescent="0.3">
      <c r="A1207" t="s">
        <v>1205</v>
      </c>
      <c r="B1207" s="1">
        <v>-5.7012278586625997E-2</v>
      </c>
      <c r="C1207">
        <v>0.1</v>
      </c>
    </row>
    <row r="1208" spans="1:3" x14ac:dyDescent="0.3">
      <c r="A1208" t="s">
        <v>1206</v>
      </c>
      <c r="B1208" s="1">
        <v>-3.9571419358253403E-2</v>
      </c>
      <c r="C1208">
        <v>0.1</v>
      </c>
    </row>
    <row r="1209" spans="1:3" x14ac:dyDescent="0.3">
      <c r="A1209" t="s">
        <v>1207</v>
      </c>
      <c r="B1209" s="1">
        <v>-3.9571419358253403E-2</v>
      </c>
      <c r="C1209">
        <v>0.1</v>
      </c>
    </row>
    <row r="1210" spans="1:3" x14ac:dyDescent="0.3">
      <c r="A1210" t="s">
        <v>1208</v>
      </c>
      <c r="B1210" s="1">
        <v>-3.9571419358253403E-2</v>
      </c>
      <c r="C1210">
        <v>0.1</v>
      </c>
    </row>
    <row r="1211" spans="1:3" x14ac:dyDescent="0.3">
      <c r="A1211" t="s">
        <v>1209</v>
      </c>
      <c r="B1211" s="1">
        <v>-3.02817039191722E-2</v>
      </c>
      <c r="C1211">
        <v>0.1</v>
      </c>
    </row>
    <row r="1212" spans="1:3" x14ac:dyDescent="0.3">
      <c r="A1212" t="s">
        <v>1210</v>
      </c>
      <c r="B1212" s="1">
        <v>-3.02817039191722E-2</v>
      </c>
      <c r="C1212">
        <v>0.1</v>
      </c>
    </row>
    <row r="1213" spans="1:3" x14ac:dyDescent="0.3">
      <c r="A1213" t="s">
        <v>1211</v>
      </c>
      <c r="B1213" s="1">
        <v>-3.02817039191722E-2</v>
      </c>
      <c r="C1213">
        <v>0.1</v>
      </c>
    </row>
    <row r="1214" spans="1:3" x14ac:dyDescent="0.3">
      <c r="A1214" t="s">
        <v>1212</v>
      </c>
      <c r="B1214" s="1">
        <v>-3.5920131951570497E-2</v>
      </c>
      <c r="C1214">
        <v>0.1</v>
      </c>
    </row>
    <row r="1215" spans="1:3" x14ac:dyDescent="0.3">
      <c r="A1215" t="s">
        <v>1213</v>
      </c>
      <c r="B1215" s="1">
        <v>-3.5920131951570497E-2</v>
      </c>
      <c r="C1215">
        <v>0.1</v>
      </c>
    </row>
    <row r="1216" spans="1:3" x14ac:dyDescent="0.3">
      <c r="A1216" t="s">
        <v>1214</v>
      </c>
      <c r="B1216" s="1">
        <v>-3.5920131951570497E-2</v>
      </c>
      <c r="C1216">
        <v>0.1</v>
      </c>
    </row>
    <row r="1217" spans="1:3" x14ac:dyDescent="0.3">
      <c r="A1217" t="s">
        <v>1215</v>
      </c>
      <c r="B1217" s="1">
        <v>-4.6436205506324699E-2</v>
      </c>
      <c r="C1217">
        <v>0.1</v>
      </c>
    </row>
    <row r="1218" spans="1:3" x14ac:dyDescent="0.3">
      <c r="A1218" t="s">
        <v>1216</v>
      </c>
      <c r="B1218" s="1">
        <v>-4.6436205506324699E-2</v>
      </c>
      <c r="C1218">
        <v>0.1</v>
      </c>
    </row>
    <row r="1219" spans="1:3" x14ac:dyDescent="0.3">
      <c r="A1219" t="s">
        <v>1217</v>
      </c>
      <c r="B1219" s="1">
        <v>-4.6436205506324699E-2</v>
      </c>
      <c r="C1219">
        <v>0.1</v>
      </c>
    </row>
    <row r="1220" spans="1:3" x14ac:dyDescent="0.3">
      <c r="A1220" t="s">
        <v>1218</v>
      </c>
      <c r="B1220" s="1">
        <v>-5.2123486995697001E-2</v>
      </c>
      <c r="C1220">
        <v>0.1</v>
      </c>
    </row>
    <row r="1221" spans="1:3" x14ac:dyDescent="0.3">
      <c r="A1221" t="s">
        <v>1219</v>
      </c>
      <c r="B1221" s="1">
        <v>-5.2123486995697001E-2</v>
      </c>
      <c r="C1221">
        <v>0.1</v>
      </c>
    </row>
    <row r="1222" spans="1:3" x14ac:dyDescent="0.3">
      <c r="A1222" t="s">
        <v>1220</v>
      </c>
      <c r="B1222" s="1">
        <v>-5.2123486995697001E-2</v>
      </c>
      <c r="C1222">
        <v>0.1</v>
      </c>
    </row>
    <row r="1223" spans="1:3" x14ac:dyDescent="0.3">
      <c r="A1223" t="s">
        <v>1221</v>
      </c>
      <c r="B1223" s="1">
        <v>-3.9897441864013602E-2</v>
      </c>
      <c r="C1223">
        <v>0.1</v>
      </c>
    </row>
    <row r="1224" spans="1:3" x14ac:dyDescent="0.3">
      <c r="A1224" t="s">
        <v>1222</v>
      </c>
      <c r="B1224" s="1">
        <v>-3.9897441864013602E-2</v>
      </c>
      <c r="C1224">
        <v>0.1</v>
      </c>
    </row>
    <row r="1225" spans="1:3" x14ac:dyDescent="0.3">
      <c r="A1225" t="s">
        <v>1223</v>
      </c>
      <c r="B1225" s="1">
        <v>-3.9897441864013602E-2</v>
      </c>
      <c r="C1225">
        <v>0.1</v>
      </c>
    </row>
    <row r="1226" spans="1:3" x14ac:dyDescent="0.3">
      <c r="A1226" t="s">
        <v>1224</v>
      </c>
      <c r="B1226" s="1">
        <v>-3.8820430636405903E-2</v>
      </c>
      <c r="C1226">
        <v>0.1</v>
      </c>
    </row>
    <row r="1227" spans="1:3" x14ac:dyDescent="0.3">
      <c r="A1227" t="s">
        <v>1225</v>
      </c>
      <c r="B1227" s="1">
        <v>-3.8820430636405903E-2</v>
      </c>
      <c r="C1227">
        <v>0.1</v>
      </c>
    </row>
    <row r="1228" spans="1:3" x14ac:dyDescent="0.3">
      <c r="A1228" t="s">
        <v>1226</v>
      </c>
      <c r="B1228" s="1">
        <v>-3.8820430636405903E-2</v>
      </c>
      <c r="C1228">
        <v>0.1</v>
      </c>
    </row>
    <row r="1229" spans="1:3" x14ac:dyDescent="0.3">
      <c r="A1229" t="s">
        <v>1227</v>
      </c>
      <c r="B1229" s="1">
        <v>-4.7373559325933401E-2</v>
      </c>
      <c r="C1229">
        <v>0.1</v>
      </c>
    </row>
    <row r="1230" spans="1:3" x14ac:dyDescent="0.3">
      <c r="A1230" t="s">
        <v>1228</v>
      </c>
      <c r="B1230" s="1">
        <v>-4.7373559325933401E-2</v>
      </c>
      <c r="C1230">
        <v>0.1</v>
      </c>
    </row>
    <row r="1231" spans="1:3" x14ac:dyDescent="0.3">
      <c r="A1231" t="s">
        <v>1229</v>
      </c>
      <c r="B1231" s="1">
        <v>-4.7373559325933401E-2</v>
      </c>
      <c r="C1231">
        <v>0.1</v>
      </c>
    </row>
    <row r="1232" spans="1:3" x14ac:dyDescent="0.3">
      <c r="A1232" t="s">
        <v>1230</v>
      </c>
      <c r="B1232" s="1">
        <v>-5.5158037692308398E-2</v>
      </c>
      <c r="C1232">
        <v>0.1</v>
      </c>
    </row>
    <row r="1233" spans="1:3" x14ac:dyDescent="0.3">
      <c r="A1233" t="s">
        <v>1231</v>
      </c>
      <c r="B1233" s="1">
        <v>-5.5158037692308398E-2</v>
      </c>
      <c r="C1233">
        <v>0.1</v>
      </c>
    </row>
    <row r="1234" spans="1:3" x14ac:dyDescent="0.3">
      <c r="A1234" t="s">
        <v>1232</v>
      </c>
      <c r="B1234" s="1">
        <v>-5.5158037692308398E-2</v>
      </c>
      <c r="C1234">
        <v>0.1</v>
      </c>
    </row>
    <row r="1235" spans="1:3" x14ac:dyDescent="0.3">
      <c r="A1235" t="s">
        <v>1233</v>
      </c>
      <c r="B1235" s="1">
        <v>-6.8180270493030506E-2</v>
      </c>
      <c r="C1235">
        <v>0.1</v>
      </c>
    </row>
    <row r="1236" spans="1:3" x14ac:dyDescent="0.3">
      <c r="A1236" t="s">
        <v>1234</v>
      </c>
      <c r="B1236" s="1">
        <v>-6.8180270493030506E-2</v>
      </c>
      <c r="C1236">
        <v>0.1</v>
      </c>
    </row>
    <row r="1237" spans="1:3" x14ac:dyDescent="0.3">
      <c r="A1237" t="s">
        <v>1235</v>
      </c>
      <c r="B1237" s="1">
        <v>-6.8180270493030506E-2</v>
      </c>
      <c r="C1237">
        <v>0.1</v>
      </c>
    </row>
    <row r="1238" spans="1:3" x14ac:dyDescent="0.3">
      <c r="A1238" t="s">
        <v>1236</v>
      </c>
      <c r="B1238" s="1">
        <v>-8.1609643995761802E-2</v>
      </c>
      <c r="C1238">
        <v>0.1</v>
      </c>
    </row>
    <row r="1239" spans="1:3" x14ac:dyDescent="0.3">
      <c r="A1239" t="s">
        <v>1237</v>
      </c>
      <c r="B1239" s="1">
        <v>-8.1609643995761802E-2</v>
      </c>
      <c r="C1239">
        <v>0.1</v>
      </c>
    </row>
    <row r="1240" spans="1:3" x14ac:dyDescent="0.3">
      <c r="A1240" t="s">
        <v>1238</v>
      </c>
      <c r="B1240" s="1">
        <v>-8.1609643995761802E-2</v>
      </c>
      <c r="C1240">
        <v>0.1</v>
      </c>
    </row>
    <row r="1241" spans="1:3" x14ac:dyDescent="0.3">
      <c r="A1241" t="s">
        <v>1239</v>
      </c>
      <c r="B1241" s="1">
        <v>-8.3804160356521606E-2</v>
      </c>
      <c r="C1241">
        <v>0.1</v>
      </c>
    </row>
    <row r="1242" spans="1:3" x14ac:dyDescent="0.3">
      <c r="A1242" t="s">
        <v>1240</v>
      </c>
      <c r="B1242" s="1">
        <v>-8.3804160356521606E-2</v>
      </c>
      <c r="C1242">
        <v>0.1</v>
      </c>
    </row>
    <row r="1243" spans="1:3" x14ac:dyDescent="0.3">
      <c r="A1243" t="s">
        <v>1241</v>
      </c>
      <c r="B1243" s="1">
        <v>-8.3804160356521606E-2</v>
      </c>
      <c r="C1243">
        <v>0.1</v>
      </c>
    </row>
    <row r="1244" spans="1:3" x14ac:dyDescent="0.3">
      <c r="A1244" t="s">
        <v>1242</v>
      </c>
      <c r="B1244" s="1">
        <v>-9.7996078431606196E-2</v>
      </c>
      <c r="C1244">
        <v>0.1</v>
      </c>
    </row>
    <row r="1245" spans="1:3" x14ac:dyDescent="0.3">
      <c r="A1245" t="s">
        <v>1243</v>
      </c>
      <c r="B1245" s="1">
        <v>-9.7996078431606196E-2</v>
      </c>
      <c r="C1245">
        <v>0.1</v>
      </c>
    </row>
    <row r="1246" spans="1:3" x14ac:dyDescent="0.3">
      <c r="A1246" t="s">
        <v>1244</v>
      </c>
      <c r="B1246" s="1">
        <v>-9.7996078431606196E-2</v>
      </c>
      <c r="C1246">
        <v>0.1</v>
      </c>
    </row>
    <row r="1247" spans="1:3" x14ac:dyDescent="0.3">
      <c r="A1247" t="s">
        <v>1245</v>
      </c>
      <c r="B1247" s="1">
        <v>-0.111164890229702</v>
      </c>
      <c r="C1247">
        <v>0.1</v>
      </c>
    </row>
    <row r="1248" spans="1:3" x14ac:dyDescent="0.3">
      <c r="A1248" t="s">
        <v>1246</v>
      </c>
      <c r="B1248" s="1">
        <v>-0.111164890229702</v>
      </c>
      <c r="C1248">
        <v>0.1</v>
      </c>
    </row>
    <row r="1249" spans="1:3" x14ac:dyDescent="0.3">
      <c r="A1249" t="s">
        <v>1247</v>
      </c>
      <c r="B1249" s="1">
        <v>-0.111164890229702</v>
      </c>
      <c r="C1249">
        <v>0.1</v>
      </c>
    </row>
    <row r="1250" spans="1:3" x14ac:dyDescent="0.3">
      <c r="A1250" t="s">
        <v>1248</v>
      </c>
      <c r="B1250" s="1">
        <v>-0.124500915408134</v>
      </c>
      <c r="C1250">
        <v>0.1</v>
      </c>
    </row>
    <row r="1251" spans="1:3" x14ac:dyDescent="0.3">
      <c r="A1251" t="s">
        <v>1249</v>
      </c>
      <c r="B1251" s="1">
        <v>-0.124500915408134</v>
      </c>
      <c r="C1251">
        <v>0.1</v>
      </c>
    </row>
    <row r="1252" spans="1:3" x14ac:dyDescent="0.3">
      <c r="A1252" t="s">
        <v>1250</v>
      </c>
      <c r="B1252" s="1">
        <v>-0.124500915408134</v>
      </c>
      <c r="C1252">
        <v>0.1</v>
      </c>
    </row>
    <row r="1253" spans="1:3" x14ac:dyDescent="0.3">
      <c r="A1253" t="s">
        <v>1251</v>
      </c>
      <c r="B1253" s="1">
        <v>-0.13262262940406799</v>
      </c>
      <c r="C1253">
        <v>0.1</v>
      </c>
    </row>
    <row r="1254" spans="1:3" x14ac:dyDescent="0.3">
      <c r="A1254" t="s">
        <v>1252</v>
      </c>
      <c r="B1254" s="1">
        <v>-0.13262262940406799</v>
      </c>
      <c r="C1254">
        <v>0.1</v>
      </c>
    </row>
    <row r="1255" spans="1:3" x14ac:dyDescent="0.3">
      <c r="A1255" t="s">
        <v>1253</v>
      </c>
      <c r="B1255" s="1">
        <v>-0.13262262940406799</v>
      </c>
      <c r="C1255">
        <v>0.1</v>
      </c>
    </row>
    <row r="1256" spans="1:3" x14ac:dyDescent="0.3">
      <c r="A1256" t="s">
        <v>1254</v>
      </c>
      <c r="B1256" s="1">
        <v>-0.14741881191730499</v>
      </c>
      <c r="C1256">
        <v>0.1</v>
      </c>
    </row>
    <row r="1257" spans="1:3" x14ac:dyDescent="0.3">
      <c r="A1257" t="s">
        <v>1255</v>
      </c>
      <c r="B1257" s="1">
        <v>-0.14741881191730499</v>
      </c>
      <c r="C1257">
        <v>0.1</v>
      </c>
    </row>
    <row r="1258" spans="1:3" x14ac:dyDescent="0.3">
      <c r="A1258" t="s">
        <v>1256</v>
      </c>
      <c r="B1258" s="1">
        <v>-0.14741881191730499</v>
      </c>
      <c r="C1258">
        <v>0.1</v>
      </c>
    </row>
    <row r="1259" spans="1:3" x14ac:dyDescent="0.3">
      <c r="A1259" t="s">
        <v>1257</v>
      </c>
      <c r="B1259" s="1">
        <v>-0.14692875742912201</v>
      </c>
      <c r="C1259">
        <v>0.1</v>
      </c>
    </row>
    <row r="1260" spans="1:3" x14ac:dyDescent="0.3">
      <c r="A1260" t="s">
        <v>1258</v>
      </c>
      <c r="B1260" s="1">
        <v>-0.14692875742912201</v>
      </c>
      <c r="C1260">
        <v>0.1</v>
      </c>
    </row>
    <row r="1261" spans="1:3" x14ac:dyDescent="0.3">
      <c r="A1261" t="s">
        <v>1259</v>
      </c>
      <c r="B1261" s="1">
        <v>-0.14692875742912201</v>
      </c>
      <c r="C1261">
        <v>1</v>
      </c>
    </row>
    <row r="1262" spans="1:3" x14ac:dyDescent="0.3">
      <c r="A1262" t="s">
        <v>1260</v>
      </c>
      <c r="B1262" s="1">
        <v>-0.15207070112228299</v>
      </c>
      <c r="C1262">
        <v>1</v>
      </c>
    </row>
    <row r="1263" spans="1:3" x14ac:dyDescent="0.3">
      <c r="A1263" t="s">
        <v>1261</v>
      </c>
      <c r="B1263" s="1">
        <v>-0.15207070112228299</v>
      </c>
      <c r="C1263">
        <v>1</v>
      </c>
    </row>
    <row r="1264" spans="1:3" x14ac:dyDescent="0.3">
      <c r="A1264" t="s">
        <v>1262</v>
      </c>
      <c r="B1264" s="1">
        <v>-0.15207070112228299</v>
      </c>
      <c r="C1264">
        <v>1</v>
      </c>
    </row>
    <row r="1265" spans="1:3" x14ac:dyDescent="0.3">
      <c r="A1265" t="s">
        <v>1263</v>
      </c>
      <c r="B1265" s="1">
        <v>-0.154769897460937</v>
      </c>
      <c r="C1265">
        <v>0.1</v>
      </c>
    </row>
    <row r="1266" spans="1:3" x14ac:dyDescent="0.3">
      <c r="A1266" t="s">
        <v>1264</v>
      </c>
      <c r="B1266" s="1">
        <v>-0.154769897460937</v>
      </c>
      <c r="C1266">
        <v>0.1</v>
      </c>
    </row>
    <row r="1267" spans="1:3" x14ac:dyDescent="0.3">
      <c r="A1267" t="s">
        <v>1265</v>
      </c>
      <c r="B1267" s="1">
        <v>-0.154769897460937</v>
      </c>
      <c r="C1267">
        <v>0.1</v>
      </c>
    </row>
    <row r="1268" spans="1:3" x14ac:dyDescent="0.3">
      <c r="A1268" t="s">
        <v>1266</v>
      </c>
      <c r="B1268" s="1">
        <v>-0.17555323243141099</v>
      </c>
      <c r="C1268">
        <v>0.1</v>
      </c>
    </row>
    <row r="1269" spans="1:3" x14ac:dyDescent="0.3">
      <c r="A1269" t="s">
        <v>1267</v>
      </c>
      <c r="B1269" s="1">
        <v>-0.17555323243141099</v>
      </c>
      <c r="C1269">
        <v>0.1</v>
      </c>
    </row>
    <row r="1270" spans="1:3" x14ac:dyDescent="0.3">
      <c r="A1270" t="s">
        <v>1268</v>
      </c>
      <c r="B1270" s="1">
        <v>-0.17555323243141099</v>
      </c>
      <c r="C1270">
        <v>0.1</v>
      </c>
    </row>
    <row r="1271" spans="1:3" x14ac:dyDescent="0.3">
      <c r="A1271" t="s">
        <v>1269</v>
      </c>
      <c r="B1271" s="1">
        <v>-0.16902001202106401</v>
      </c>
      <c r="C1271">
        <v>0.1</v>
      </c>
    </row>
    <row r="1272" spans="1:3" x14ac:dyDescent="0.3">
      <c r="A1272" t="s">
        <v>1270</v>
      </c>
      <c r="B1272" s="1">
        <v>-0.16902001202106401</v>
      </c>
      <c r="C1272">
        <v>0.1</v>
      </c>
    </row>
    <row r="1273" spans="1:3" x14ac:dyDescent="0.3">
      <c r="A1273" t="s">
        <v>1271</v>
      </c>
      <c r="B1273" s="1">
        <v>-0.16902001202106401</v>
      </c>
      <c r="C1273">
        <v>0.1</v>
      </c>
    </row>
    <row r="1274" spans="1:3" x14ac:dyDescent="0.3">
      <c r="A1274" t="s">
        <v>1272</v>
      </c>
      <c r="B1274" s="1">
        <v>-0.172796055674552</v>
      </c>
      <c r="C1274">
        <v>0.1</v>
      </c>
    </row>
    <row r="1275" spans="1:3" x14ac:dyDescent="0.3">
      <c r="A1275" t="s">
        <v>1273</v>
      </c>
      <c r="B1275" s="1">
        <v>-0.172796055674552</v>
      </c>
      <c r="C1275">
        <v>0.1</v>
      </c>
    </row>
    <row r="1276" spans="1:3" x14ac:dyDescent="0.3">
      <c r="A1276" t="s">
        <v>1274</v>
      </c>
      <c r="B1276" s="1">
        <v>-0.172796055674552</v>
      </c>
      <c r="C1276">
        <v>0.1</v>
      </c>
    </row>
    <row r="1277" spans="1:3" x14ac:dyDescent="0.3">
      <c r="A1277" t="s">
        <v>1275</v>
      </c>
      <c r="B1277" s="1">
        <v>-0.18274189531803101</v>
      </c>
      <c r="C1277">
        <v>0.1</v>
      </c>
    </row>
    <row r="1278" spans="1:3" x14ac:dyDescent="0.3">
      <c r="A1278" t="s">
        <v>1276</v>
      </c>
      <c r="B1278" s="1">
        <v>-0.18274189531803101</v>
      </c>
      <c r="C1278">
        <v>0.1</v>
      </c>
    </row>
    <row r="1279" spans="1:3" x14ac:dyDescent="0.3">
      <c r="A1279" t="s">
        <v>1277</v>
      </c>
      <c r="B1279" s="1">
        <v>-0.18274189531803101</v>
      </c>
      <c r="C1279">
        <v>0.1</v>
      </c>
    </row>
    <row r="1280" spans="1:3" x14ac:dyDescent="0.3">
      <c r="A1280" t="s">
        <v>1278</v>
      </c>
      <c r="B1280" s="1">
        <v>-0.20118942856788599</v>
      </c>
      <c r="C1280">
        <v>0.1</v>
      </c>
    </row>
    <row r="1281" spans="1:3" x14ac:dyDescent="0.3">
      <c r="A1281" t="s">
        <v>1279</v>
      </c>
      <c r="B1281" s="1">
        <v>-0.20118942856788599</v>
      </c>
      <c r="C1281">
        <v>0.1</v>
      </c>
    </row>
    <row r="1282" spans="1:3" x14ac:dyDescent="0.3">
      <c r="A1282" t="s">
        <v>1280</v>
      </c>
      <c r="B1282" s="1">
        <v>-0.20118942856788599</v>
      </c>
      <c r="C1282">
        <v>0.1</v>
      </c>
    </row>
    <row r="1283" spans="1:3" x14ac:dyDescent="0.3">
      <c r="A1283" t="s">
        <v>1281</v>
      </c>
      <c r="B1283" s="1">
        <v>-0.219334602355957</v>
      </c>
      <c r="C1283">
        <v>0.1</v>
      </c>
    </row>
    <row r="1284" spans="1:3" x14ac:dyDescent="0.3">
      <c r="A1284" t="s">
        <v>1282</v>
      </c>
      <c r="B1284" s="1">
        <v>-0.219334602355957</v>
      </c>
      <c r="C1284">
        <v>0.1</v>
      </c>
    </row>
    <row r="1285" spans="1:3" x14ac:dyDescent="0.3">
      <c r="A1285" t="s">
        <v>1283</v>
      </c>
      <c r="B1285" s="1">
        <v>-0.219334602355957</v>
      </c>
      <c r="C1285">
        <v>0.1</v>
      </c>
    </row>
    <row r="1286" spans="1:3" x14ac:dyDescent="0.3">
      <c r="A1286" t="s">
        <v>1284</v>
      </c>
      <c r="B1286" s="1">
        <v>-0.21968315541744199</v>
      </c>
      <c r="C1286">
        <v>0.1</v>
      </c>
    </row>
    <row r="1287" spans="1:3" x14ac:dyDescent="0.3">
      <c r="A1287" t="s">
        <v>1285</v>
      </c>
      <c r="B1287" s="1">
        <v>-0.21968315541744199</v>
      </c>
      <c r="C1287">
        <v>0.1</v>
      </c>
    </row>
    <row r="1288" spans="1:3" x14ac:dyDescent="0.3">
      <c r="A1288" t="s">
        <v>1286</v>
      </c>
      <c r="B1288" s="1">
        <v>-0.21968315541744199</v>
      </c>
      <c r="C1288">
        <v>0.1</v>
      </c>
    </row>
    <row r="1289" spans="1:3" x14ac:dyDescent="0.3">
      <c r="A1289" t="s">
        <v>1287</v>
      </c>
      <c r="B1289" s="1">
        <v>-0.217795670032501</v>
      </c>
      <c r="C1289">
        <v>0.1</v>
      </c>
    </row>
    <row r="1290" spans="1:3" x14ac:dyDescent="0.3">
      <c r="A1290" t="s">
        <v>1288</v>
      </c>
      <c r="B1290" s="1">
        <v>-0.217795670032501</v>
      </c>
      <c r="C1290">
        <v>0.1</v>
      </c>
    </row>
    <row r="1291" spans="1:3" x14ac:dyDescent="0.3">
      <c r="A1291" t="s">
        <v>1289</v>
      </c>
      <c r="B1291" s="1">
        <v>-0.217795670032501</v>
      </c>
      <c r="C1291">
        <v>0.1</v>
      </c>
    </row>
    <row r="1292" spans="1:3" x14ac:dyDescent="0.3">
      <c r="A1292" t="s">
        <v>1290</v>
      </c>
      <c r="B1292" s="1">
        <v>-0.212297588586807</v>
      </c>
      <c r="C1292">
        <v>0.1</v>
      </c>
    </row>
    <row r="1293" spans="1:3" x14ac:dyDescent="0.3">
      <c r="A1293" t="s">
        <v>1291</v>
      </c>
      <c r="B1293" s="1">
        <v>-0.212297588586807</v>
      </c>
      <c r="C1293">
        <v>0.1</v>
      </c>
    </row>
    <row r="1294" spans="1:3" x14ac:dyDescent="0.3">
      <c r="A1294" t="s">
        <v>1292</v>
      </c>
      <c r="B1294" s="1">
        <v>-0.212297588586807</v>
      </c>
      <c r="C1294">
        <v>0.1</v>
      </c>
    </row>
    <row r="1295" spans="1:3" x14ac:dyDescent="0.3">
      <c r="A1295" t="s">
        <v>1293</v>
      </c>
      <c r="B1295" s="1">
        <v>-0.21089889109134599</v>
      </c>
      <c r="C1295">
        <v>0.1</v>
      </c>
    </row>
    <row r="1296" spans="1:3" x14ac:dyDescent="0.3">
      <c r="A1296" t="s">
        <v>1294</v>
      </c>
      <c r="B1296" s="1">
        <v>-0.21089889109134599</v>
      </c>
      <c r="C1296">
        <v>0.1</v>
      </c>
    </row>
    <row r="1297" spans="1:3" x14ac:dyDescent="0.3">
      <c r="A1297" t="s">
        <v>1295</v>
      </c>
      <c r="B1297" s="1">
        <v>-0.21089889109134599</v>
      </c>
      <c r="C1297">
        <v>0.1</v>
      </c>
    </row>
    <row r="1298" spans="1:3" x14ac:dyDescent="0.3">
      <c r="A1298" t="s">
        <v>1296</v>
      </c>
      <c r="B1298" s="1">
        <v>-0.20041190087795199</v>
      </c>
      <c r="C1298">
        <v>0.1</v>
      </c>
    </row>
    <row r="1299" spans="1:3" x14ac:dyDescent="0.3">
      <c r="A1299" t="s">
        <v>1297</v>
      </c>
      <c r="B1299" s="1">
        <v>-0.20041190087795199</v>
      </c>
      <c r="C1299">
        <v>0.1</v>
      </c>
    </row>
    <row r="1300" spans="1:3" x14ac:dyDescent="0.3">
      <c r="A1300" t="s">
        <v>1298</v>
      </c>
      <c r="B1300" s="1">
        <v>-0.20041190087795199</v>
      </c>
      <c r="C1300">
        <v>0.1</v>
      </c>
    </row>
    <row r="1301" spans="1:3" x14ac:dyDescent="0.3">
      <c r="A1301" t="s">
        <v>1299</v>
      </c>
      <c r="B1301" s="1">
        <v>-0.20416088402271201</v>
      </c>
      <c r="C1301">
        <v>0.1</v>
      </c>
    </row>
    <row r="1302" spans="1:3" x14ac:dyDescent="0.3">
      <c r="A1302" t="s">
        <v>1300</v>
      </c>
      <c r="B1302" s="1">
        <v>-0.20416088402271201</v>
      </c>
      <c r="C1302">
        <v>0.1</v>
      </c>
    </row>
    <row r="1303" spans="1:3" x14ac:dyDescent="0.3">
      <c r="A1303" t="s">
        <v>1301</v>
      </c>
      <c r="B1303" s="1">
        <v>-0.20416088402271201</v>
      </c>
      <c r="C1303">
        <v>0.1</v>
      </c>
    </row>
    <row r="1304" spans="1:3" x14ac:dyDescent="0.3">
      <c r="A1304" t="s">
        <v>1302</v>
      </c>
      <c r="B1304" s="1">
        <v>-0.191366836428642</v>
      </c>
      <c r="C1304">
        <v>0.1</v>
      </c>
    </row>
    <row r="1305" spans="1:3" x14ac:dyDescent="0.3">
      <c r="A1305" t="s">
        <v>1303</v>
      </c>
      <c r="B1305" s="1">
        <v>-0.191366836428642</v>
      </c>
      <c r="C1305">
        <v>0.1</v>
      </c>
    </row>
    <row r="1306" spans="1:3" x14ac:dyDescent="0.3">
      <c r="A1306" t="s">
        <v>1304</v>
      </c>
      <c r="B1306" s="1">
        <v>-0.191366836428642</v>
      </c>
      <c r="C1306">
        <v>0.1</v>
      </c>
    </row>
    <row r="1307" spans="1:3" x14ac:dyDescent="0.3">
      <c r="A1307" t="s">
        <v>1305</v>
      </c>
      <c r="B1307" s="1">
        <v>-0.179349645972251</v>
      </c>
      <c r="C1307">
        <v>0.1</v>
      </c>
    </row>
    <row r="1308" spans="1:3" x14ac:dyDescent="0.3">
      <c r="A1308" t="s">
        <v>1306</v>
      </c>
      <c r="B1308" s="1">
        <v>-0.179349645972251</v>
      </c>
      <c r="C1308">
        <v>0.1</v>
      </c>
    </row>
    <row r="1309" spans="1:3" x14ac:dyDescent="0.3">
      <c r="A1309" t="s">
        <v>1307</v>
      </c>
      <c r="B1309" s="1">
        <v>-0.179349645972251</v>
      </c>
      <c r="C1309">
        <v>0.1</v>
      </c>
    </row>
    <row r="1310" spans="1:3" x14ac:dyDescent="0.3">
      <c r="A1310" t="s">
        <v>1308</v>
      </c>
      <c r="B1310" s="1">
        <v>-0.17149938642978599</v>
      </c>
      <c r="C1310">
        <v>0.1</v>
      </c>
    </row>
    <row r="1311" spans="1:3" x14ac:dyDescent="0.3">
      <c r="A1311" t="s">
        <v>1309</v>
      </c>
      <c r="B1311" s="1">
        <v>-0.17149938642978599</v>
      </c>
      <c r="C1311">
        <v>0.1</v>
      </c>
    </row>
    <row r="1312" spans="1:3" x14ac:dyDescent="0.3">
      <c r="A1312" t="s">
        <v>1310</v>
      </c>
      <c r="B1312" s="1">
        <v>-0.17149938642978599</v>
      </c>
      <c r="C1312">
        <v>0.1</v>
      </c>
    </row>
    <row r="1313" spans="1:3" x14ac:dyDescent="0.3">
      <c r="A1313" t="s">
        <v>1311</v>
      </c>
      <c r="B1313" s="1">
        <v>-0.16130593419075001</v>
      </c>
      <c r="C1313">
        <v>0.1</v>
      </c>
    </row>
    <row r="1314" spans="1:3" x14ac:dyDescent="0.3">
      <c r="A1314" t="s">
        <v>1312</v>
      </c>
      <c r="B1314" s="1">
        <v>-0.16130593419075001</v>
      </c>
      <c r="C1314">
        <v>0.1</v>
      </c>
    </row>
    <row r="1315" spans="1:3" x14ac:dyDescent="0.3">
      <c r="A1315" t="s">
        <v>1313</v>
      </c>
      <c r="B1315" s="1">
        <v>-0.16130593419075001</v>
      </c>
      <c r="C1315">
        <v>0.1</v>
      </c>
    </row>
    <row r="1316" spans="1:3" x14ac:dyDescent="0.3">
      <c r="A1316" t="s">
        <v>1314</v>
      </c>
      <c r="B1316" s="1">
        <v>-0.15180672705173401</v>
      </c>
      <c r="C1316">
        <v>0.1</v>
      </c>
    </row>
    <row r="1317" spans="1:3" x14ac:dyDescent="0.3">
      <c r="A1317" t="s">
        <v>1315</v>
      </c>
      <c r="B1317" s="1">
        <v>-0.15180672705173401</v>
      </c>
      <c r="C1317">
        <v>0.1</v>
      </c>
    </row>
    <row r="1318" spans="1:3" x14ac:dyDescent="0.3">
      <c r="A1318" t="s">
        <v>1316</v>
      </c>
      <c r="B1318" s="1">
        <v>-0.15180672705173401</v>
      </c>
      <c r="C1318">
        <v>0.1</v>
      </c>
    </row>
    <row r="1319" spans="1:3" x14ac:dyDescent="0.3">
      <c r="A1319" t="s">
        <v>1317</v>
      </c>
      <c r="B1319" s="1">
        <v>-0.10796645283699</v>
      </c>
      <c r="C1319">
        <v>0.1</v>
      </c>
    </row>
    <row r="1320" spans="1:3" x14ac:dyDescent="0.3">
      <c r="A1320" t="s">
        <v>1318</v>
      </c>
      <c r="B1320" s="1">
        <v>-0.10796645283699</v>
      </c>
      <c r="C1320">
        <v>0.1</v>
      </c>
    </row>
    <row r="1321" spans="1:3" x14ac:dyDescent="0.3">
      <c r="A1321" t="s">
        <v>1319</v>
      </c>
      <c r="B1321" s="1">
        <v>-0.10796645283699</v>
      </c>
      <c r="C1321">
        <v>0.1</v>
      </c>
    </row>
    <row r="1322" spans="1:3" x14ac:dyDescent="0.3">
      <c r="A1322" t="s">
        <v>1320</v>
      </c>
      <c r="B1322" s="1">
        <v>-5.3680159151554101E-2</v>
      </c>
      <c r="C1322">
        <v>0.1</v>
      </c>
    </row>
    <row r="1323" spans="1:3" x14ac:dyDescent="0.3">
      <c r="A1323" t="s">
        <v>1321</v>
      </c>
      <c r="B1323" s="1">
        <v>-5.3680159151554101E-2</v>
      </c>
      <c r="C1323">
        <v>0.1</v>
      </c>
    </row>
    <row r="1324" spans="1:3" x14ac:dyDescent="0.3">
      <c r="A1324" t="s">
        <v>1322</v>
      </c>
      <c r="B1324" s="1">
        <v>-5.3680159151554101E-2</v>
      </c>
      <c r="C1324">
        <v>0.1</v>
      </c>
    </row>
    <row r="1325" spans="1:3" x14ac:dyDescent="0.3">
      <c r="A1325" t="s">
        <v>1323</v>
      </c>
      <c r="B1325" s="1">
        <v>7.1327932178974096E-2</v>
      </c>
      <c r="C1325">
        <v>0.1</v>
      </c>
    </row>
    <row r="1326" spans="1:3" x14ac:dyDescent="0.3">
      <c r="A1326" t="s">
        <v>1324</v>
      </c>
      <c r="B1326" s="1">
        <v>7.1327932178974096E-2</v>
      </c>
      <c r="C1326">
        <v>0.1</v>
      </c>
    </row>
    <row r="1327" spans="1:3" x14ac:dyDescent="0.3">
      <c r="A1327" t="s">
        <v>1325</v>
      </c>
      <c r="B1327" s="1">
        <v>7.1327932178974096E-2</v>
      </c>
      <c r="C1327">
        <v>0.1</v>
      </c>
    </row>
    <row r="1328" spans="1:3" x14ac:dyDescent="0.3">
      <c r="A1328" t="s">
        <v>1326</v>
      </c>
      <c r="B1328" s="1">
        <v>0.124728098511695</v>
      </c>
      <c r="C1328">
        <v>0.1</v>
      </c>
    </row>
    <row r="1329" spans="1:3" x14ac:dyDescent="0.3">
      <c r="A1329" t="s">
        <v>1327</v>
      </c>
      <c r="B1329" s="1">
        <v>0.124728098511695</v>
      </c>
      <c r="C1329">
        <v>0.1</v>
      </c>
    </row>
    <row r="1330" spans="1:3" x14ac:dyDescent="0.3">
      <c r="A1330" t="s">
        <v>1328</v>
      </c>
      <c r="B1330" s="1">
        <v>0.124728098511695</v>
      </c>
      <c r="C1330">
        <v>0.1</v>
      </c>
    </row>
    <row r="1331" spans="1:3" x14ac:dyDescent="0.3">
      <c r="A1331" t="s">
        <v>1329</v>
      </c>
      <c r="B1331" s="1">
        <v>0.10269495099782899</v>
      </c>
      <c r="C1331">
        <v>0.1</v>
      </c>
    </row>
    <row r="1332" spans="1:3" x14ac:dyDescent="0.3">
      <c r="A1332" t="s">
        <v>1330</v>
      </c>
      <c r="B1332" s="1">
        <v>0.10269495099782899</v>
      </c>
      <c r="C1332">
        <v>0.1</v>
      </c>
    </row>
    <row r="1333" spans="1:3" x14ac:dyDescent="0.3">
      <c r="A1333" t="s">
        <v>1331</v>
      </c>
      <c r="B1333" s="1">
        <v>0.10269495099782899</v>
      </c>
      <c r="C1333">
        <v>0.1</v>
      </c>
    </row>
    <row r="1334" spans="1:3" x14ac:dyDescent="0.3">
      <c r="A1334" t="s">
        <v>1332</v>
      </c>
      <c r="B1334" s="1">
        <v>5.9345114976167603E-2</v>
      </c>
      <c r="C1334">
        <v>0.1</v>
      </c>
    </row>
    <row r="1335" spans="1:3" x14ac:dyDescent="0.3">
      <c r="A1335" t="s">
        <v>1333</v>
      </c>
      <c r="B1335" s="1">
        <v>5.9345114976167603E-2</v>
      </c>
      <c r="C1335">
        <v>0.1</v>
      </c>
    </row>
    <row r="1336" spans="1:3" x14ac:dyDescent="0.3">
      <c r="A1336" t="s">
        <v>1334</v>
      </c>
      <c r="B1336" s="1">
        <v>5.9345114976167603E-2</v>
      </c>
      <c r="C1336">
        <v>0.1</v>
      </c>
    </row>
    <row r="1337" spans="1:3" x14ac:dyDescent="0.3">
      <c r="A1337" t="s">
        <v>1335</v>
      </c>
      <c r="B1337" s="1">
        <v>-1.4751011505723E-2</v>
      </c>
      <c r="C1337">
        <v>0.1</v>
      </c>
    </row>
    <row r="1338" spans="1:3" x14ac:dyDescent="0.3">
      <c r="A1338" t="s">
        <v>1336</v>
      </c>
      <c r="B1338" s="1">
        <v>-1.4751011505723E-2</v>
      </c>
      <c r="C1338">
        <v>0.1</v>
      </c>
    </row>
    <row r="1339" spans="1:3" x14ac:dyDescent="0.3">
      <c r="A1339" t="s">
        <v>1337</v>
      </c>
      <c r="B1339" s="1">
        <v>-1.4751011505723E-2</v>
      </c>
      <c r="C1339">
        <v>0.1</v>
      </c>
    </row>
    <row r="1340" spans="1:3" x14ac:dyDescent="0.3">
      <c r="A1340" t="s">
        <v>1338</v>
      </c>
      <c r="B1340" s="1">
        <v>-1.8483841791749001E-2</v>
      </c>
      <c r="C1340">
        <v>0.1</v>
      </c>
    </row>
    <row r="1341" spans="1:3" x14ac:dyDescent="0.3">
      <c r="A1341" t="s">
        <v>1339</v>
      </c>
      <c r="B1341" s="1">
        <v>-1.8483841791749001E-2</v>
      </c>
      <c r="C1341">
        <v>0.1</v>
      </c>
    </row>
    <row r="1342" spans="1:3" x14ac:dyDescent="0.3">
      <c r="A1342" t="s">
        <v>1340</v>
      </c>
      <c r="B1342" s="1">
        <v>-1.8483841791749001E-2</v>
      </c>
      <c r="C1342">
        <v>0.1</v>
      </c>
    </row>
    <row r="1343" spans="1:3" x14ac:dyDescent="0.3">
      <c r="A1343" t="s">
        <v>1341</v>
      </c>
      <c r="B1343" s="1">
        <v>-5.6965373456478098E-2</v>
      </c>
      <c r="C1343">
        <v>0.1</v>
      </c>
    </row>
    <row r="1344" spans="1:3" x14ac:dyDescent="0.3">
      <c r="A1344" t="s">
        <v>1342</v>
      </c>
      <c r="B1344" s="1">
        <v>-5.6965373456478098E-2</v>
      </c>
      <c r="C1344">
        <v>0.1</v>
      </c>
    </row>
    <row r="1345" spans="1:3" x14ac:dyDescent="0.3">
      <c r="A1345" t="s">
        <v>1343</v>
      </c>
      <c r="B1345" s="1">
        <v>-5.6965373456478098E-2</v>
      </c>
      <c r="C1345">
        <v>0.1</v>
      </c>
    </row>
    <row r="1346" spans="1:3" x14ac:dyDescent="0.3">
      <c r="A1346" t="s">
        <v>1344</v>
      </c>
      <c r="B1346" s="1">
        <v>-7.8537091612815801E-2</v>
      </c>
      <c r="C1346">
        <v>0.1</v>
      </c>
    </row>
    <row r="1347" spans="1:3" x14ac:dyDescent="0.3">
      <c r="A1347" t="s">
        <v>1345</v>
      </c>
      <c r="B1347" s="1">
        <v>-7.8537091612815801E-2</v>
      </c>
      <c r="C1347">
        <v>0.1</v>
      </c>
    </row>
    <row r="1348" spans="1:3" x14ac:dyDescent="0.3">
      <c r="A1348" t="s">
        <v>1346</v>
      </c>
      <c r="B1348" s="1">
        <v>-7.8537091612815801E-2</v>
      </c>
      <c r="C1348">
        <v>0.1</v>
      </c>
    </row>
    <row r="1349" spans="1:3" x14ac:dyDescent="0.3">
      <c r="A1349" t="s">
        <v>1347</v>
      </c>
      <c r="B1349" s="1">
        <v>-9.3860715627670205E-2</v>
      </c>
      <c r="C1349">
        <v>0.1</v>
      </c>
    </row>
    <row r="1350" spans="1:3" x14ac:dyDescent="0.3">
      <c r="A1350" t="s">
        <v>1348</v>
      </c>
      <c r="B1350" s="1">
        <v>-9.3860715627670205E-2</v>
      </c>
      <c r="C1350">
        <v>0.1</v>
      </c>
    </row>
    <row r="1351" spans="1:3" x14ac:dyDescent="0.3">
      <c r="A1351" t="s">
        <v>1349</v>
      </c>
      <c r="B1351" s="1">
        <v>-9.3860715627670205E-2</v>
      </c>
      <c r="C1351">
        <v>0.1</v>
      </c>
    </row>
    <row r="1352" spans="1:3" x14ac:dyDescent="0.3">
      <c r="A1352" t="s">
        <v>1350</v>
      </c>
      <c r="B1352" s="1">
        <v>-9.8393328487872994E-2</v>
      </c>
      <c r="C1352">
        <v>0.1</v>
      </c>
    </row>
    <row r="1353" spans="1:3" x14ac:dyDescent="0.3">
      <c r="A1353" t="s">
        <v>1351</v>
      </c>
      <c r="B1353" s="1">
        <v>-9.8393328487872994E-2</v>
      </c>
      <c r="C1353">
        <v>0.1</v>
      </c>
    </row>
    <row r="1354" spans="1:3" x14ac:dyDescent="0.3">
      <c r="A1354" t="s">
        <v>1352</v>
      </c>
      <c r="B1354" s="1">
        <v>-9.8393328487872994E-2</v>
      </c>
      <c r="C1354">
        <v>0.1</v>
      </c>
    </row>
    <row r="1355" spans="1:3" x14ac:dyDescent="0.3">
      <c r="A1355" t="s">
        <v>1353</v>
      </c>
      <c r="B1355" s="1">
        <v>-7.4792951345443698E-2</v>
      </c>
      <c r="C1355">
        <v>0.1</v>
      </c>
    </row>
    <row r="1356" spans="1:3" x14ac:dyDescent="0.3">
      <c r="A1356" t="s">
        <v>1354</v>
      </c>
      <c r="B1356" s="1">
        <v>-7.4792951345443698E-2</v>
      </c>
      <c r="C1356">
        <v>0.1</v>
      </c>
    </row>
    <row r="1357" spans="1:3" x14ac:dyDescent="0.3">
      <c r="A1357" t="s">
        <v>1355</v>
      </c>
      <c r="B1357" s="1">
        <v>-7.4792951345443698E-2</v>
      </c>
      <c r="C1357">
        <v>0.1</v>
      </c>
    </row>
    <row r="1358" spans="1:3" x14ac:dyDescent="0.3">
      <c r="A1358" t="s">
        <v>1356</v>
      </c>
      <c r="B1358" s="1">
        <v>-2.2752499207854202E-2</v>
      </c>
      <c r="C1358">
        <v>0.1</v>
      </c>
    </row>
    <row r="1359" spans="1:3" x14ac:dyDescent="0.3">
      <c r="A1359" t="s">
        <v>1357</v>
      </c>
      <c r="B1359" s="1">
        <v>-2.2752499207854202E-2</v>
      </c>
      <c r="C1359">
        <v>0.1</v>
      </c>
    </row>
    <row r="1360" spans="1:3" x14ac:dyDescent="0.3">
      <c r="A1360" t="s">
        <v>1358</v>
      </c>
      <c r="B1360" s="1">
        <v>-2.2752499207854202E-2</v>
      </c>
      <c r="C1360">
        <v>0.1</v>
      </c>
    </row>
    <row r="1361" spans="1:3" x14ac:dyDescent="0.3">
      <c r="A1361" t="s">
        <v>1359</v>
      </c>
      <c r="B1361" s="1">
        <v>-4.4156592339277198E-2</v>
      </c>
      <c r="C1361">
        <v>0.1</v>
      </c>
    </row>
    <row r="1362" spans="1:3" x14ac:dyDescent="0.3">
      <c r="A1362" t="s">
        <v>1360</v>
      </c>
      <c r="B1362" s="1">
        <v>-4.4156592339277198E-2</v>
      </c>
      <c r="C1362">
        <v>0.1</v>
      </c>
    </row>
    <row r="1363" spans="1:3" x14ac:dyDescent="0.3">
      <c r="A1363" t="s">
        <v>1361</v>
      </c>
      <c r="B1363" s="1">
        <v>-4.4156592339277198E-2</v>
      </c>
      <c r="C1363">
        <v>0.1</v>
      </c>
    </row>
    <row r="1364" spans="1:3" x14ac:dyDescent="0.3">
      <c r="A1364" t="s">
        <v>1362</v>
      </c>
      <c r="B1364" s="1">
        <v>-1.1018602177500701E-2</v>
      </c>
      <c r="C1364">
        <v>0.1</v>
      </c>
    </row>
    <row r="1365" spans="1:3" x14ac:dyDescent="0.3">
      <c r="A1365" t="s">
        <v>1363</v>
      </c>
      <c r="B1365" s="1">
        <v>-1.1018602177500701E-2</v>
      </c>
      <c r="C1365">
        <v>0.1</v>
      </c>
    </row>
    <row r="1366" spans="1:3" x14ac:dyDescent="0.3">
      <c r="A1366" t="s">
        <v>1364</v>
      </c>
      <c r="B1366" s="1">
        <v>-1.1018602177500701E-2</v>
      </c>
      <c r="C1366">
        <v>0.1</v>
      </c>
    </row>
    <row r="1367" spans="1:3" x14ac:dyDescent="0.3">
      <c r="A1367" t="s">
        <v>1365</v>
      </c>
      <c r="B1367" s="1">
        <v>2.5863820686936299E-2</v>
      </c>
      <c r="C1367">
        <v>0.1</v>
      </c>
    </row>
    <row r="1368" spans="1:3" x14ac:dyDescent="0.3">
      <c r="A1368" t="s">
        <v>1366</v>
      </c>
      <c r="B1368" s="1">
        <v>2.5863820686936299E-2</v>
      </c>
      <c r="C1368">
        <v>0.1</v>
      </c>
    </row>
    <row r="1369" spans="1:3" x14ac:dyDescent="0.3">
      <c r="A1369" t="s">
        <v>1367</v>
      </c>
      <c r="B1369" s="1">
        <v>2.5863820686936299E-2</v>
      </c>
      <c r="C1369">
        <v>0.1</v>
      </c>
    </row>
    <row r="1370" spans="1:3" x14ac:dyDescent="0.3">
      <c r="A1370" t="s">
        <v>1368</v>
      </c>
      <c r="B1370" s="1">
        <v>3.0430016340687801E-4</v>
      </c>
      <c r="C1370">
        <v>0.1</v>
      </c>
    </row>
    <row r="1371" spans="1:3" x14ac:dyDescent="0.3">
      <c r="A1371" t="s">
        <v>1369</v>
      </c>
      <c r="B1371" s="1">
        <v>3.0430016340687801E-4</v>
      </c>
      <c r="C1371">
        <v>0.1</v>
      </c>
    </row>
    <row r="1372" spans="1:3" x14ac:dyDescent="0.3">
      <c r="A1372" t="s">
        <v>1370</v>
      </c>
      <c r="B1372" s="1">
        <v>3.0430016340687801E-4</v>
      </c>
      <c r="C1372">
        <v>0.1</v>
      </c>
    </row>
    <row r="1373" spans="1:3" x14ac:dyDescent="0.3">
      <c r="A1373" t="s">
        <v>1371</v>
      </c>
      <c r="B1373" s="1">
        <v>1.4174978248775E-2</v>
      </c>
      <c r="C1373">
        <v>0.1</v>
      </c>
    </row>
    <row r="1374" spans="1:3" x14ac:dyDescent="0.3">
      <c r="A1374" t="s">
        <v>1372</v>
      </c>
      <c r="B1374" s="1">
        <v>1.4174978248775E-2</v>
      </c>
      <c r="C1374">
        <v>0.1</v>
      </c>
    </row>
    <row r="1375" spans="1:3" x14ac:dyDescent="0.3">
      <c r="A1375" t="s">
        <v>1373</v>
      </c>
      <c r="B1375" s="1">
        <v>1.4174978248775E-2</v>
      </c>
      <c r="C1375">
        <v>0.1</v>
      </c>
    </row>
    <row r="1376" spans="1:3" x14ac:dyDescent="0.3">
      <c r="A1376" t="s">
        <v>1374</v>
      </c>
      <c r="B1376" s="1">
        <v>-4.7473538666963501E-2</v>
      </c>
      <c r="C1376">
        <v>0.1</v>
      </c>
    </row>
    <row r="1377" spans="1:3" x14ac:dyDescent="0.3">
      <c r="A1377" t="s">
        <v>1375</v>
      </c>
      <c r="B1377" s="1">
        <v>-4.7473538666963501E-2</v>
      </c>
      <c r="C1377">
        <v>0.1</v>
      </c>
    </row>
    <row r="1378" spans="1:3" x14ac:dyDescent="0.3">
      <c r="A1378" t="s">
        <v>1376</v>
      </c>
      <c r="B1378" s="1">
        <v>-4.7473538666963501E-2</v>
      </c>
      <c r="C1378">
        <v>0.1</v>
      </c>
    </row>
    <row r="1379" spans="1:3" x14ac:dyDescent="0.3">
      <c r="A1379" t="s">
        <v>1377</v>
      </c>
      <c r="B1379" s="1">
        <v>-3.8045242428779602E-2</v>
      </c>
      <c r="C1379">
        <v>1</v>
      </c>
    </row>
    <row r="1380" spans="1:3" x14ac:dyDescent="0.3">
      <c r="A1380" t="s">
        <v>1378</v>
      </c>
      <c r="B1380" s="1">
        <v>-3.8045242428779602E-2</v>
      </c>
      <c r="C1380">
        <v>1</v>
      </c>
    </row>
    <row r="1381" spans="1:3" x14ac:dyDescent="0.3">
      <c r="A1381" t="s">
        <v>1379</v>
      </c>
      <c r="B1381" s="1">
        <v>-3.8045242428779602E-2</v>
      </c>
      <c r="C1381">
        <v>1</v>
      </c>
    </row>
    <row r="1382" spans="1:3" x14ac:dyDescent="0.3">
      <c r="A1382" t="s">
        <v>1380</v>
      </c>
      <c r="B1382" s="1">
        <v>-5.7301390916109002E-2</v>
      </c>
      <c r="C1382">
        <v>0.1</v>
      </c>
    </row>
    <row r="1383" spans="1:3" x14ac:dyDescent="0.3">
      <c r="A1383" t="s">
        <v>1381</v>
      </c>
      <c r="B1383" s="1">
        <v>-5.7301390916109002E-2</v>
      </c>
      <c r="C1383">
        <v>0.1</v>
      </c>
    </row>
    <row r="1384" spans="1:3" x14ac:dyDescent="0.3">
      <c r="A1384" t="s">
        <v>1382</v>
      </c>
      <c r="B1384" s="1">
        <v>-5.7301390916109002E-2</v>
      </c>
      <c r="C1384">
        <v>0.1</v>
      </c>
    </row>
    <row r="1385" spans="1:3" x14ac:dyDescent="0.3">
      <c r="A1385" t="s">
        <v>1383</v>
      </c>
      <c r="B1385" s="1">
        <v>-7.6187379658222198E-2</v>
      </c>
      <c r="C1385">
        <v>0.1</v>
      </c>
    </row>
    <row r="1386" spans="1:3" x14ac:dyDescent="0.3">
      <c r="A1386" t="s">
        <v>1384</v>
      </c>
      <c r="B1386" s="1">
        <v>-7.6187379658222198E-2</v>
      </c>
      <c r="C1386">
        <v>0.1</v>
      </c>
    </row>
    <row r="1387" spans="1:3" x14ac:dyDescent="0.3">
      <c r="A1387" t="s">
        <v>1385</v>
      </c>
      <c r="B1387" s="1">
        <v>-7.6187379658222198E-2</v>
      </c>
      <c r="C1387">
        <v>0.1</v>
      </c>
    </row>
    <row r="1388" spans="1:3" x14ac:dyDescent="0.3">
      <c r="A1388" t="s">
        <v>1386</v>
      </c>
      <c r="B1388" s="1">
        <v>-6.3666217029094696E-2</v>
      </c>
      <c r="C1388">
        <v>0.1</v>
      </c>
    </row>
    <row r="1389" spans="1:3" x14ac:dyDescent="0.3">
      <c r="A1389" t="s">
        <v>1387</v>
      </c>
      <c r="B1389" s="1">
        <v>-6.3666217029094696E-2</v>
      </c>
      <c r="C1389">
        <v>0.1</v>
      </c>
    </row>
    <row r="1390" spans="1:3" x14ac:dyDescent="0.3">
      <c r="A1390" t="s">
        <v>1388</v>
      </c>
      <c r="B1390" s="1">
        <v>-6.3666217029094696E-2</v>
      </c>
      <c r="C1390">
        <v>0.1</v>
      </c>
    </row>
    <row r="1391" spans="1:3" x14ac:dyDescent="0.3">
      <c r="A1391" t="s">
        <v>1389</v>
      </c>
      <c r="B1391" s="1">
        <v>-5.9112735092639902E-2</v>
      </c>
      <c r="C1391">
        <v>0.1</v>
      </c>
    </row>
    <row r="1392" spans="1:3" x14ac:dyDescent="0.3">
      <c r="A1392" t="s">
        <v>1390</v>
      </c>
      <c r="B1392" s="1">
        <v>-5.9112735092639902E-2</v>
      </c>
      <c r="C1392">
        <v>0.1</v>
      </c>
    </row>
    <row r="1393" spans="1:3" x14ac:dyDescent="0.3">
      <c r="A1393" t="s">
        <v>1391</v>
      </c>
      <c r="B1393" s="1">
        <v>-5.9112735092639902E-2</v>
      </c>
      <c r="C1393">
        <v>0.1</v>
      </c>
    </row>
    <row r="1394" spans="1:3" x14ac:dyDescent="0.3">
      <c r="A1394" t="s">
        <v>1392</v>
      </c>
      <c r="B1394" s="1">
        <v>-3.9152849465608597E-2</v>
      </c>
      <c r="C1394">
        <v>0.1</v>
      </c>
    </row>
    <row r="1395" spans="1:3" x14ac:dyDescent="0.3">
      <c r="A1395" t="s">
        <v>1393</v>
      </c>
      <c r="B1395" s="1">
        <v>-3.9152849465608597E-2</v>
      </c>
      <c r="C1395">
        <v>0.1</v>
      </c>
    </row>
    <row r="1396" spans="1:3" x14ac:dyDescent="0.3">
      <c r="A1396" t="s">
        <v>1394</v>
      </c>
      <c r="B1396" s="1">
        <v>-3.9152849465608597E-2</v>
      </c>
      <c r="C1396">
        <v>0.1</v>
      </c>
    </row>
    <row r="1397" spans="1:3" x14ac:dyDescent="0.3">
      <c r="A1397" t="s">
        <v>1395</v>
      </c>
      <c r="B1397" s="1">
        <v>-1.41973150894045E-2</v>
      </c>
      <c r="C1397">
        <v>0.1</v>
      </c>
    </row>
    <row r="1398" spans="1:3" x14ac:dyDescent="0.3">
      <c r="A1398" t="s">
        <v>1396</v>
      </c>
      <c r="B1398" s="1">
        <v>-1.41973150894045E-2</v>
      </c>
      <c r="C1398">
        <v>0.1</v>
      </c>
    </row>
    <row r="1399" spans="1:3" x14ac:dyDescent="0.3">
      <c r="A1399" t="s">
        <v>1397</v>
      </c>
      <c r="B1399" s="1">
        <v>-1.41973150894045E-2</v>
      </c>
      <c r="C1399">
        <v>0.1</v>
      </c>
    </row>
    <row r="1400" spans="1:3" x14ac:dyDescent="0.3">
      <c r="A1400" t="s">
        <v>1398</v>
      </c>
      <c r="B1400" s="1">
        <v>-1.33349644020199E-2</v>
      </c>
      <c r="C1400">
        <v>0.1</v>
      </c>
    </row>
    <row r="1401" spans="1:3" x14ac:dyDescent="0.3">
      <c r="A1401" t="s">
        <v>1399</v>
      </c>
      <c r="B1401" s="1">
        <v>-1.33349644020199E-2</v>
      </c>
      <c r="C1401">
        <v>0.1</v>
      </c>
    </row>
    <row r="1402" spans="1:3" x14ac:dyDescent="0.3">
      <c r="A1402" t="s">
        <v>1400</v>
      </c>
      <c r="B1402" s="1">
        <v>-1.33349644020199E-2</v>
      </c>
      <c r="C1402">
        <v>0.1</v>
      </c>
    </row>
    <row r="1403" spans="1:3" x14ac:dyDescent="0.3">
      <c r="A1403" t="s">
        <v>1401</v>
      </c>
      <c r="B1403" s="1">
        <v>1.6689775511622401E-2</v>
      </c>
      <c r="C1403">
        <v>0.1</v>
      </c>
    </row>
    <row r="1404" spans="1:3" x14ac:dyDescent="0.3">
      <c r="A1404" t="s">
        <v>1402</v>
      </c>
      <c r="B1404" s="1">
        <v>1.6689775511622401E-2</v>
      </c>
      <c r="C1404">
        <v>0.1</v>
      </c>
    </row>
    <row r="1405" spans="1:3" x14ac:dyDescent="0.3">
      <c r="A1405" t="s">
        <v>1403</v>
      </c>
      <c r="B1405" s="1">
        <v>1.6689775511622401E-2</v>
      </c>
      <c r="C1405">
        <v>0.1</v>
      </c>
    </row>
    <row r="1406" spans="1:3" x14ac:dyDescent="0.3">
      <c r="A1406" t="s">
        <v>1404</v>
      </c>
      <c r="B1406" s="1">
        <v>4.2526293545961297E-2</v>
      </c>
      <c r="C1406">
        <v>0.1</v>
      </c>
    </row>
    <row r="1407" spans="1:3" x14ac:dyDescent="0.3">
      <c r="A1407" t="s">
        <v>1405</v>
      </c>
      <c r="B1407" s="1">
        <v>4.2526293545961297E-2</v>
      </c>
      <c r="C1407">
        <v>0.1</v>
      </c>
    </row>
    <row r="1408" spans="1:3" x14ac:dyDescent="0.3">
      <c r="A1408" t="s">
        <v>1406</v>
      </c>
      <c r="B1408" s="1">
        <v>4.2526293545961297E-2</v>
      </c>
      <c r="C1408">
        <v>0.1</v>
      </c>
    </row>
    <row r="1409" spans="1:3" x14ac:dyDescent="0.3">
      <c r="A1409" t="s">
        <v>1407</v>
      </c>
      <c r="B1409" s="1">
        <v>7.1463552303612198E-3</v>
      </c>
      <c r="C1409">
        <v>0.1</v>
      </c>
    </row>
    <row r="1410" spans="1:3" x14ac:dyDescent="0.3">
      <c r="A1410" t="s">
        <v>1408</v>
      </c>
      <c r="B1410" s="1">
        <v>7.1463552303612198E-3</v>
      </c>
      <c r="C1410">
        <v>0.1</v>
      </c>
    </row>
    <row r="1411" spans="1:3" x14ac:dyDescent="0.3">
      <c r="A1411" t="s">
        <v>1409</v>
      </c>
      <c r="B1411" s="1">
        <v>7.1463552303612198E-3</v>
      </c>
      <c r="C1411">
        <v>0.1</v>
      </c>
    </row>
    <row r="1412" spans="1:3" x14ac:dyDescent="0.3">
      <c r="A1412" t="s">
        <v>1410</v>
      </c>
      <c r="B1412" s="1">
        <v>-3.7068093661218799E-3</v>
      </c>
      <c r="C1412">
        <v>0.1</v>
      </c>
    </row>
    <row r="1413" spans="1:3" x14ac:dyDescent="0.3">
      <c r="A1413" t="s">
        <v>1411</v>
      </c>
      <c r="B1413" s="1">
        <v>-3.7068093661218799E-3</v>
      </c>
      <c r="C1413">
        <v>0.1</v>
      </c>
    </row>
    <row r="1414" spans="1:3" x14ac:dyDescent="0.3">
      <c r="A1414" t="s">
        <v>1412</v>
      </c>
      <c r="B1414" s="1">
        <v>-3.7068093661218799E-3</v>
      </c>
      <c r="C1414">
        <v>0.1</v>
      </c>
    </row>
    <row r="1415" spans="1:3" x14ac:dyDescent="0.3">
      <c r="A1415" t="s">
        <v>1413</v>
      </c>
      <c r="B1415" s="1">
        <v>4.6327587915584402E-4</v>
      </c>
      <c r="C1415">
        <v>0.1</v>
      </c>
    </row>
    <row r="1416" spans="1:3" x14ac:dyDescent="0.3">
      <c r="A1416" t="s">
        <v>1414</v>
      </c>
      <c r="B1416" s="1">
        <v>4.6327587915584402E-4</v>
      </c>
      <c r="C1416">
        <v>0.1</v>
      </c>
    </row>
    <row r="1417" spans="1:3" x14ac:dyDescent="0.3">
      <c r="A1417" t="s">
        <v>1415</v>
      </c>
      <c r="B1417" s="1">
        <v>4.6327587915584402E-4</v>
      </c>
      <c r="C1417">
        <v>0.1</v>
      </c>
    </row>
    <row r="1418" spans="1:3" x14ac:dyDescent="0.3">
      <c r="A1418" t="s">
        <v>1416</v>
      </c>
      <c r="B1418" s="1">
        <v>-7.2077497839927604E-2</v>
      </c>
      <c r="C1418">
        <v>0.1</v>
      </c>
    </row>
    <row r="1419" spans="1:3" x14ac:dyDescent="0.3">
      <c r="A1419" t="s">
        <v>1417</v>
      </c>
      <c r="B1419" s="1">
        <v>-7.2077497839927604E-2</v>
      </c>
      <c r="C1419">
        <v>0.1</v>
      </c>
    </row>
    <row r="1420" spans="1:3" x14ac:dyDescent="0.3">
      <c r="A1420" t="s">
        <v>1418</v>
      </c>
      <c r="B1420" s="1">
        <v>-7.2077497839927604E-2</v>
      </c>
      <c r="C1420">
        <v>0.1</v>
      </c>
    </row>
    <row r="1421" spans="1:3" x14ac:dyDescent="0.3">
      <c r="A1421" t="s">
        <v>1419</v>
      </c>
      <c r="B1421" s="1">
        <v>-6.2734663486480699E-2</v>
      </c>
      <c r="C1421">
        <v>0.1</v>
      </c>
    </row>
    <row r="1422" spans="1:3" x14ac:dyDescent="0.3">
      <c r="A1422" t="s">
        <v>1420</v>
      </c>
      <c r="B1422" s="1">
        <v>-6.2734663486480699E-2</v>
      </c>
      <c r="C1422">
        <v>0.1</v>
      </c>
    </row>
    <row r="1423" spans="1:3" x14ac:dyDescent="0.3">
      <c r="A1423" t="s">
        <v>1421</v>
      </c>
      <c r="B1423" s="1">
        <v>-6.2734663486480699E-2</v>
      </c>
      <c r="C1423">
        <v>0.1</v>
      </c>
    </row>
    <row r="1424" spans="1:3" x14ac:dyDescent="0.3">
      <c r="A1424" t="s">
        <v>1422</v>
      </c>
      <c r="B1424" s="1">
        <v>-6.37519881129264E-2</v>
      </c>
      <c r="C1424">
        <v>0.1</v>
      </c>
    </row>
    <row r="1425" spans="1:3" x14ac:dyDescent="0.3">
      <c r="A1425" t="s">
        <v>1423</v>
      </c>
      <c r="B1425" s="1">
        <v>-6.37519881129264E-2</v>
      </c>
      <c r="C1425">
        <v>0.1</v>
      </c>
    </row>
    <row r="1426" spans="1:3" x14ac:dyDescent="0.3">
      <c r="A1426" t="s">
        <v>1424</v>
      </c>
      <c r="B1426" s="1">
        <v>-6.37519881129264E-2</v>
      </c>
      <c r="C1426">
        <v>0.1</v>
      </c>
    </row>
    <row r="1427" spans="1:3" x14ac:dyDescent="0.3">
      <c r="A1427" t="s">
        <v>1425</v>
      </c>
      <c r="B1427" s="1">
        <v>-9.6029918640851905E-3</v>
      </c>
      <c r="C1427">
        <v>0.1</v>
      </c>
    </row>
    <row r="1428" spans="1:3" x14ac:dyDescent="0.3">
      <c r="A1428" t="s">
        <v>1426</v>
      </c>
      <c r="B1428" s="1">
        <v>-9.6029918640851905E-3</v>
      </c>
      <c r="C1428">
        <v>0.1</v>
      </c>
    </row>
    <row r="1429" spans="1:3" x14ac:dyDescent="0.3">
      <c r="A1429" t="s">
        <v>1427</v>
      </c>
      <c r="B1429" s="1">
        <v>-9.6029918640851905E-3</v>
      </c>
      <c r="C1429">
        <v>0.1</v>
      </c>
    </row>
    <row r="1430" spans="1:3" x14ac:dyDescent="0.3">
      <c r="A1430" t="s">
        <v>1428</v>
      </c>
      <c r="B1430" s="1">
        <v>2.8502871282398701E-3</v>
      </c>
      <c r="C1430">
        <v>0.1</v>
      </c>
    </row>
    <row r="1431" spans="1:3" x14ac:dyDescent="0.3">
      <c r="A1431" t="s">
        <v>1429</v>
      </c>
      <c r="B1431" s="1">
        <v>2.8502871282398701E-3</v>
      </c>
      <c r="C1431">
        <v>0.1</v>
      </c>
    </row>
    <row r="1432" spans="1:3" x14ac:dyDescent="0.3">
      <c r="A1432" t="s">
        <v>1430</v>
      </c>
      <c r="B1432" s="1">
        <v>2.8502871282398701E-3</v>
      </c>
      <c r="C1432">
        <v>0.1</v>
      </c>
    </row>
    <row r="1433" spans="1:3" x14ac:dyDescent="0.3">
      <c r="A1433" t="s">
        <v>1431</v>
      </c>
      <c r="B1433" s="1">
        <v>-1.5915101394057201E-2</v>
      </c>
      <c r="C1433">
        <v>0.1</v>
      </c>
    </row>
    <row r="1434" spans="1:3" x14ac:dyDescent="0.3">
      <c r="A1434" t="s">
        <v>1432</v>
      </c>
      <c r="B1434" s="1">
        <v>-1.5915101394057201E-2</v>
      </c>
      <c r="C1434">
        <v>0.1</v>
      </c>
    </row>
    <row r="1435" spans="1:3" x14ac:dyDescent="0.3">
      <c r="A1435" t="s">
        <v>1433</v>
      </c>
      <c r="B1435" s="1">
        <v>-1.5915101394057201E-2</v>
      </c>
      <c r="C1435">
        <v>0.1</v>
      </c>
    </row>
    <row r="1436" spans="1:3" x14ac:dyDescent="0.3">
      <c r="A1436" t="s">
        <v>1434</v>
      </c>
      <c r="B1436" s="1">
        <v>-3.6235705483704801E-3</v>
      </c>
      <c r="C1436">
        <v>0.1</v>
      </c>
    </row>
    <row r="1437" spans="1:3" x14ac:dyDescent="0.3">
      <c r="A1437" t="s">
        <v>1435</v>
      </c>
      <c r="B1437" s="1">
        <v>-3.6235705483704801E-3</v>
      </c>
      <c r="C1437">
        <v>0.1</v>
      </c>
    </row>
    <row r="1438" spans="1:3" x14ac:dyDescent="0.3">
      <c r="A1438" t="s">
        <v>1436</v>
      </c>
      <c r="B1438" s="1">
        <v>-3.6235705483704801E-3</v>
      </c>
      <c r="C1438">
        <v>0.1</v>
      </c>
    </row>
    <row r="1439" spans="1:3" x14ac:dyDescent="0.3">
      <c r="A1439" t="s">
        <v>1437</v>
      </c>
      <c r="B1439" s="1">
        <v>3.1426738947629901E-2</v>
      </c>
      <c r="C1439">
        <v>0.1</v>
      </c>
    </row>
    <row r="1440" spans="1:3" x14ac:dyDescent="0.3">
      <c r="A1440" t="s">
        <v>1438</v>
      </c>
      <c r="B1440" s="1">
        <v>3.1426738947629901E-2</v>
      </c>
      <c r="C1440">
        <v>0.1</v>
      </c>
    </row>
    <row r="1441" spans="1:3" x14ac:dyDescent="0.3">
      <c r="A1441" t="s">
        <v>1439</v>
      </c>
      <c r="B1441" s="1">
        <v>3.1426738947629901E-2</v>
      </c>
      <c r="C1441">
        <v>0.1</v>
      </c>
    </row>
    <row r="1442" spans="1:3" x14ac:dyDescent="0.3">
      <c r="A1442" t="s">
        <v>1440</v>
      </c>
      <c r="B1442" s="1">
        <v>1.16227613762021E-2</v>
      </c>
      <c r="C1442">
        <v>0.1</v>
      </c>
    </row>
    <row r="1443" spans="1:3" x14ac:dyDescent="0.3">
      <c r="A1443" t="s">
        <v>1441</v>
      </c>
      <c r="B1443" s="1">
        <v>1.16227613762021E-2</v>
      </c>
      <c r="C1443">
        <v>0.1</v>
      </c>
    </row>
    <row r="1444" spans="1:3" x14ac:dyDescent="0.3">
      <c r="A1444" t="s">
        <v>1442</v>
      </c>
      <c r="B1444" s="1">
        <v>1.16227613762021E-2</v>
      </c>
      <c r="C1444">
        <v>0.1</v>
      </c>
    </row>
    <row r="1445" spans="1:3" x14ac:dyDescent="0.3">
      <c r="A1445" t="s">
        <v>1443</v>
      </c>
      <c r="B1445" s="1">
        <v>-1.7847755923867201E-2</v>
      </c>
      <c r="C1445">
        <v>0.1</v>
      </c>
    </row>
    <row r="1446" spans="1:3" x14ac:dyDescent="0.3">
      <c r="A1446" t="s">
        <v>1444</v>
      </c>
      <c r="B1446" s="1">
        <v>-1.7847755923867201E-2</v>
      </c>
      <c r="C1446">
        <v>0.1</v>
      </c>
    </row>
    <row r="1447" spans="1:3" x14ac:dyDescent="0.3">
      <c r="A1447" t="s">
        <v>1445</v>
      </c>
      <c r="B1447" s="1">
        <v>-1.7847755923867201E-2</v>
      </c>
      <c r="C1447">
        <v>0.1</v>
      </c>
    </row>
    <row r="1448" spans="1:3" x14ac:dyDescent="0.3">
      <c r="A1448" t="s">
        <v>1446</v>
      </c>
      <c r="B1448" s="1">
        <v>-1.2898333370685499E-2</v>
      </c>
      <c r="C1448">
        <v>0.1</v>
      </c>
    </row>
    <row r="1449" spans="1:3" x14ac:dyDescent="0.3">
      <c r="A1449" t="s">
        <v>1447</v>
      </c>
      <c r="B1449" s="1">
        <v>-1.2898333370685499E-2</v>
      </c>
      <c r="C1449">
        <v>0.1</v>
      </c>
    </row>
    <row r="1450" spans="1:3" x14ac:dyDescent="0.3">
      <c r="A1450" t="s">
        <v>1448</v>
      </c>
      <c r="B1450" s="1">
        <v>-1.2898333370685499E-2</v>
      </c>
      <c r="C1450">
        <v>0.1</v>
      </c>
    </row>
    <row r="1451" spans="1:3" x14ac:dyDescent="0.3">
      <c r="A1451" t="s">
        <v>1449</v>
      </c>
      <c r="B1451" s="1">
        <v>-2.5449229404330202E-2</v>
      </c>
      <c r="C1451">
        <v>1</v>
      </c>
    </row>
    <row r="1452" spans="1:3" x14ac:dyDescent="0.3">
      <c r="A1452" t="s">
        <v>1450</v>
      </c>
      <c r="B1452" s="1">
        <v>-2.5449229404330202E-2</v>
      </c>
      <c r="C1452">
        <v>1</v>
      </c>
    </row>
    <row r="1453" spans="1:3" x14ac:dyDescent="0.3">
      <c r="A1453" t="s">
        <v>1451</v>
      </c>
      <c r="B1453" s="1">
        <v>-2.5449229404330202E-2</v>
      </c>
      <c r="C1453">
        <v>1</v>
      </c>
    </row>
    <row r="1454" spans="1:3" x14ac:dyDescent="0.3">
      <c r="A1454" t="s">
        <v>1452</v>
      </c>
      <c r="B1454" s="1">
        <v>-2.5407159700989699E-2</v>
      </c>
      <c r="C1454">
        <v>0.1</v>
      </c>
    </row>
    <row r="1455" spans="1:3" x14ac:dyDescent="0.3">
      <c r="A1455" t="s">
        <v>1453</v>
      </c>
      <c r="B1455" s="1">
        <v>-2.5407159700989699E-2</v>
      </c>
      <c r="C1455">
        <v>0.1</v>
      </c>
    </row>
    <row r="1456" spans="1:3" x14ac:dyDescent="0.3">
      <c r="A1456" t="s">
        <v>1454</v>
      </c>
      <c r="B1456" s="1">
        <v>-2.5407159700989699E-2</v>
      </c>
      <c r="C1456">
        <v>0.1</v>
      </c>
    </row>
    <row r="1457" spans="1:3" x14ac:dyDescent="0.3">
      <c r="A1457" t="s">
        <v>1455</v>
      </c>
      <c r="B1457" s="1">
        <v>-2.02162228524684E-2</v>
      </c>
      <c r="C1457">
        <v>0.1</v>
      </c>
    </row>
    <row r="1458" spans="1:3" x14ac:dyDescent="0.3">
      <c r="A1458" t="s">
        <v>1456</v>
      </c>
      <c r="B1458" s="1">
        <v>-2.02162228524684E-2</v>
      </c>
      <c r="C1458">
        <v>0.1</v>
      </c>
    </row>
    <row r="1459" spans="1:3" x14ac:dyDescent="0.3">
      <c r="A1459" t="s">
        <v>1457</v>
      </c>
      <c r="B1459" s="1">
        <v>-2.02162228524684E-2</v>
      </c>
      <c r="C1459">
        <v>0.1</v>
      </c>
    </row>
    <row r="1460" spans="1:3" x14ac:dyDescent="0.3">
      <c r="A1460" t="s">
        <v>1458</v>
      </c>
      <c r="B1460" s="1">
        <v>-3.2535642385482698E-2</v>
      </c>
      <c r="C1460">
        <v>0.1</v>
      </c>
    </row>
    <row r="1461" spans="1:3" x14ac:dyDescent="0.3">
      <c r="A1461" t="s">
        <v>1459</v>
      </c>
      <c r="B1461" s="1">
        <v>-3.2525304704904501E-2</v>
      </c>
      <c r="C1461">
        <v>0.1</v>
      </c>
    </row>
    <row r="1462" spans="1:3" x14ac:dyDescent="0.3">
      <c r="A1462" t="s">
        <v>1460</v>
      </c>
      <c r="B1462" s="1">
        <v>-3.2525304704904501E-2</v>
      </c>
      <c r="C1462">
        <v>0.1</v>
      </c>
    </row>
    <row r="1463" spans="1:3" x14ac:dyDescent="0.3">
      <c r="A1463" t="s">
        <v>1461</v>
      </c>
      <c r="B1463" s="1">
        <v>-2.3378286510705899E-2</v>
      </c>
      <c r="C1463">
        <v>0.1</v>
      </c>
    </row>
    <row r="1464" spans="1:3" x14ac:dyDescent="0.3">
      <c r="A1464" t="s">
        <v>1462</v>
      </c>
      <c r="B1464" s="1">
        <v>-2.3378286510705899E-2</v>
      </c>
      <c r="C1464">
        <v>0.1</v>
      </c>
    </row>
    <row r="1465" spans="1:3" x14ac:dyDescent="0.3">
      <c r="A1465" t="s">
        <v>1463</v>
      </c>
      <c r="B1465" s="1">
        <v>-2.3378286510705899E-2</v>
      </c>
      <c r="C1465">
        <v>0.1</v>
      </c>
    </row>
    <row r="1466" spans="1:3" x14ac:dyDescent="0.3">
      <c r="A1466" t="s">
        <v>1464</v>
      </c>
      <c r="B1466" s="1">
        <v>-1.96664538234472E-2</v>
      </c>
      <c r="C1466">
        <v>0.1</v>
      </c>
    </row>
    <row r="1467" spans="1:3" x14ac:dyDescent="0.3">
      <c r="A1467" t="s">
        <v>1465</v>
      </c>
      <c r="B1467" s="1">
        <v>-1.96664538234472E-2</v>
      </c>
      <c r="C1467">
        <v>0.1</v>
      </c>
    </row>
    <row r="1468" spans="1:3" x14ac:dyDescent="0.3">
      <c r="A1468" t="s">
        <v>1466</v>
      </c>
      <c r="B1468" s="1">
        <v>-1.96664538234472E-2</v>
      </c>
      <c r="C1468">
        <v>0.1</v>
      </c>
    </row>
    <row r="1469" spans="1:3" x14ac:dyDescent="0.3">
      <c r="A1469" t="s">
        <v>1467</v>
      </c>
      <c r="B1469" s="1">
        <v>-1.18845049291849E-2</v>
      </c>
      <c r="C1469">
        <v>0.1</v>
      </c>
    </row>
    <row r="1470" spans="1:3" x14ac:dyDescent="0.3">
      <c r="A1470" t="s">
        <v>1468</v>
      </c>
      <c r="B1470" s="1">
        <v>-1.18845049291849E-2</v>
      </c>
      <c r="C1470">
        <v>0.1</v>
      </c>
    </row>
    <row r="1471" spans="1:3" x14ac:dyDescent="0.3">
      <c r="A1471" t="s">
        <v>1469</v>
      </c>
      <c r="B1471" s="1">
        <v>-1.18845049291849E-2</v>
      </c>
      <c r="C1471">
        <v>0.1</v>
      </c>
    </row>
    <row r="1472" spans="1:3" x14ac:dyDescent="0.3">
      <c r="A1472" t="s">
        <v>1470</v>
      </c>
      <c r="B1472" s="1">
        <v>-7.3844324797391796E-3</v>
      </c>
      <c r="C1472">
        <v>0.1</v>
      </c>
    </row>
    <row r="1473" spans="1:3" x14ac:dyDescent="0.3">
      <c r="A1473" t="s">
        <v>1471</v>
      </c>
      <c r="B1473" s="1">
        <v>-7.3844324797391796E-3</v>
      </c>
      <c r="C1473">
        <v>0.1</v>
      </c>
    </row>
    <row r="1474" spans="1:3" x14ac:dyDescent="0.3">
      <c r="A1474" t="s">
        <v>1472</v>
      </c>
      <c r="B1474" s="1">
        <v>-7.3844324797391796E-3</v>
      </c>
      <c r="C1474">
        <v>0.1</v>
      </c>
    </row>
    <row r="1475" spans="1:3" x14ac:dyDescent="0.3">
      <c r="A1475" t="s">
        <v>1473</v>
      </c>
      <c r="B1475" s="1">
        <v>-1.4788680709898401E-2</v>
      </c>
      <c r="C1475">
        <v>0.1</v>
      </c>
    </row>
    <row r="1476" spans="1:3" x14ac:dyDescent="0.3">
      <c r="A1476" t="s">
        <v>1474</v>
      </c>
      <c r="B1476" s="1">
        <v>-1.4788680709898401E-2</v>
      </c>
      <c r="C1476">
        <v>0.1</v>
      </c>
    </row>
    <row r="1477" spans="1:3" x14ac:dyDescent="0.3">
      <c r="A1477" t="s">
        <v>1475</v>
      </c>
      <c r="B1477" s="1">
        <v>-1.4788680709898401E-2</v>
      </c>
      <c r="C1477">
        <v>0.1</v>
      </c>
    </row>
    <row r="1478" spans="1:3" x14ac:dyDescent="0.3">
      <c r="A1478" t="s">
        <v>1476</v>
      </c>
      <c r="B1478" s="1">
        <v>-2.35829055309295E-2</v>
      </c>
      <c r="C1478">
        <v>0.1</v>
      </c>
    </row>
    <row r="1479" spans="1:3" x14ac:dyDescent="0.3">
      <c r="A1479" t="s">
        <v>1477</v>
      </c>
      <c r="B1479" s="1">
        <v>-2.35829055309295E-2</v>
      </c>
      <c r="C1479">
        <v>0.1</v>
      </c>
    </row>
    <row r="1480" spans="1:3" x14ac:dyDescent="0.3">
      <c r="A1480" t="s">
        <v>1478</v>
      </c>
      <c r="B1480" s="1">
        <v>-2.35829055309295E-2</v>
      </c>
      <c r="C1480">
        <v>0.1</v>
      </c>
    </row>
    <row r="1481" spans="1:3" x14ac:dyDescent="0.3">
      <c r="A1481" t="s">
        <v>1479</v>
      </c>
      <c r="B1481" s="1">
        <v>-2.9238209128379801E-2</v>
      </c>
      <c r="C1481">
        <v>0.1</v>
      </c>
    </row>
    <row r="1482" spans="1:3" x14ac:dyDescent="0.3">
      <c r="A1482" t="s">
        <v>1480</v>
      </c>
      <c r="B1482" s="1">
        <v>-2.9238209128379801E-2</v>
      </c>
      <c r="C1482">
        <v>0.1</v>
      </c>
    </row>
    <row r="1483" spans="1:3" x14ac:dyDescent="0.3">
      <c r="A1483" t="s">
        <v>1481</v>
      </c>
      <c r="B1483" s="1">
        <v>-2.9238209128379801E-2</v>
      </c>
      <c r="C1483">
        <v>0.1</v>
      </c>
    </row>
    <row r="1484" spans="1:3" x14ac:dyDescent="0.3">
      <c r="A1484" t="s">
        <v>1482</v>
      </c>
      <c r="B1484" s="1">
        <v>-3.6786682903766597E-2</v>
      </c>
      <c r="C1484">
        <v>0.1</v>
      </c>
    </row>
    <row r="1485" spans="1:3" x14ac:dyDescent="0.3">
      <c r="A1485" t="s">
        <v>1483</v>
      </c>
      <c r="B1485" s="1">
        <v>-3.6786682903766597E-2</v>
      </c>
      <c r="C1485">
        <v>0.1</v>
      </c>
    </row>
    <row r="1486" spans="1:3" x14ac:dyDescent="0.3">
      <c r="A1486" t="s">
        <v>1484</v>
      </c>
      <c r="B1486" s="1">
        <v>-3.6786682903766597E-2</v>
      </c>
      <c r="C1486">
        <v>0.1</v>
      </c>
    </row>
    <row r="1487" spans="1:3" x14ac:dyDescent="0.3">
      <c r="A1487" t="s">
        <v>1485</v>
      </c>
      <c r="B1487" s="1">
        <v>-4.5297920703887898E-2</v>
      </c>
      <c r="C1487">
        <v>0.1</v>
      </c>
    </row>
    <row r="1488" spans="1:3" x14ac:dyDescent="0.3">
      <c r="A1488" t="s">
        <v>1486</v>
      </c>
      <c r="B1488" s="1">
        <v>-4.5297920703887898E-2</v>
      </c>
      <c r="C1488">
        <v>0.1</v>
      </c>
    </row>
    <row r="1489" spans="1:3" x14ac:dyDescent="0.3">
      <c r="A1489" t="s">
        <v>1487</v>
      </c>
      <c r="B1489" s="1">
        <v>-4.5297920703887898E-2</v>
      </c>
      <c r="C1489">
        <v>0.1</v>
      </c>
    </row>
    <row r="1490" spans="1:3" x14ac:dyDescent="0.3">
      <c r="A1490" t="s">
        <v>1488</v>
      </c>
      <c r="B1490" s="1">
        <v>-4.4537957757711397E-2</v>
      </c>
      <c r="C1490">
        <v>0.1</v>
      </c>
    </row>
    <row r="1491" spans="1:3" x14ac:dyDescent="0.3">
      <c r="A1491" t="s">
        <v>1489</v>
      </c>
      <c r="B1491" s="1">
        <v>-4.4537957757711397E-2</v>
      </c>
      <c r="C1491">
        <v>0.1</v>
      </c>
    </row>
    <row r="1492" spans="1:3" x14ac:dyDescent="0.3">
      <c r="A1492" t="s">
        <v>1490</v>
      </c>
      <c r="B1492" s="1">
        <v>-4.4537957757711397E-2</v>
      </c>
      <c r="C1492">
        <v>0.1</v>
      </c>
    </row>
    <row r="1493" spans="1:3" x14ac:dyDescent="0.3">
      <c r="A1493" t="s">
        <v>1491</v>
      </c>
      <c r="B1493" s="1">
        <v>-3.9191111922264099E-2</v>
      </c>
      <c r="C1493">
        <v>0.1</v>
      </c>
    </row>
    <row r="1494" spans="1:3" x14ac:dyDescent="0.3">
      <c r="A1494" t="s">
        <v>1492</v>
      </c>
      <c r="B1494" s="1">
        <v>-3.9191111922264099E-2</v>
      </c>
      <c r="C1494">
        <v>0.1</v>
      </c>
    </row>
    <row r="1495" spans="1:3" x14ac:dyDescent="0.3">
      <c r="A1495" t="s">
        <v>1493</v>
      </c>
      <c r="B1495" s="1">
        <v>-3.9191111922264099E-2</v>
      </c>
      <c r="C1495">
        <v>0.1</v>
      </c>
    </row>
    <row r="1496" spans="1:3" x14ac:dyDescent="0.3">
      <c r="A1496" t="s">
        <v>1494</v>
      </c>
      <c r="B1496" s="1">
        <v>-3.8366999477148001E-2</v>
      </c>
      <c r="C1496">
        <v>0.1</v>
      </c>
    </row>
    <row r="1497" spans="1:3" x14ac:dyDescent="0.3">
      <c r="A1497" t="s">
        <v>1495</v>
      </c>
      <c r="B1497" s="1">
        <v>-3.8366999477148001E-2</v>
      </c>
      <c r="C1497">
        <v>0.1</v>
      </c>
    </row>
    <row r="1498" spans="1:3" x14ac:dyDescent="0.3">
      <c r="A1498" t="s">
        <v>1496</v>
      </c>
      <c r="B1498" s="1">
        <v>-3.8366999477148001E-2</v>
      </c>
      <c r="C1498">
        <v>0.1</v>
      </c>
    </row>
    <row r="1499" spans="1:3" x14ac:dyDescent="0.3">
      <c r="A1499" t="s">
        <v>1497</v>
      </c>
      <c r="B1499" s="1">
        <v>-3.7549212574958801E-2</v>
      </c>
      <c r="C1499">
        <v>0.1</v>
      </c>
    </row>
    <row r="1500" spans="1:3" x14ac:dyDescent="0.3">
      <c r="A1500" t="s">
        <v>1498</v>
      </c>
      <c r="B1500" s="1">
        <v>-3.7549212574958801E-2</v>
      </c>
      <c r="C1500">
        <v>0.1</v>
      </c>
    </row>
    <row r="1501" spans="1:3" x14ac:dyDescent="0.3">
      <c r="A1501" t="s">
        <v>1499</v>
      </c>
      <c r="B1501" s="1">
        <v>-3.7549212574958801E-2</v>
      </c>
      <c r="C1501">
        <v>0.1</v>
      </c>
    </row>
    <row r="1502" spans="1:3" x14ac:dyDescent="0.3">
      <c r="A1502" t="s">
        <v>1500</v>
      </c>
      <c r="B1502" s="1">
        <v>-2.9534339904785101E-2</v>
      </c>
      <c r="C1502">
        <v>0.1</v>
      </c>
    </row>
    <row r="1503" spans="1:3" x14ac:dyDescent="0.3">
      <c r="A1503" t="s">
        <v>1501</v>
      </c>
      <c r="B1503" s="1">
        <v>-2.9534339904785101E-2</v>
      </c>
      <c r="C1503">
        <v>0.1</v>
      </c>
    </row>
    <row r="1504" spans="1:3" x14ac:dyDescent="0.3">
      <c r="A1504" t="s">
        <v>1502</v>
      </c>
      <c r="B1504" s="1">
        <v>-2.9534339904785101E-2</v>
      </c>
      <c r="C1504">
        <v>0.1</v>
      </c>
    </row>
    <row r="1505" spans="1:3" x14ac:dyDescent="0.3">
      <c r="A1505" t="s">
        <v>1503</v>
      </c>
      <c r="B1505" s="1">
        <v>-3.6058899015188203E-2</v>
      </c>
      <c r="C1505">
        <v>0.1</v>
      </c>
    </row>
    <row r="1506" spans="1:3" x14ac:dyDescent="0.3">
      <c r="A1506" t="s">
        <v>1504</v>
      </c>
      <c r="B1506" s="1">
        <v>-3.6058899015188203E-2</v>
      </c>
      <c r="C1506">
        <v>0.1</v>
      </c>
    </row>
    <row r="1507" spans="1:3" x14ac:dyDescent="0.3">
      <c r="A1507" t="s">
        <v>1505</v>
      </c>
      <c r="B1507" s="1">
        <v>-3.6058899015188203E-2</v>
      </c>
      <c r="C1507">
        <v>0.1</v>
      </c>
    </row>
    <row r="1508" spans="1:3" x14ac:dyDescent="0.3">
      <c r="A1508" t="s">
        <v>1506</v>
      </c>
      <c r="B1508" s="1">
        <v>-2.5135761126875801E-2</v>
      </c>
      <c r="C1508">
        <v>0.1</v>
      </c>
    </row>
    <row r="1509" spans="1:3" x14ac:dyDescent="0.3">
      <c r="A1509" t="s">
        <v>1507</v>
      </c>
      <c r="B1509" s="1">
        <v>-2.5135761126875801E-2</v>
      </c>
      <c r="C1509">
        <v>0.1</v>
      </c>
    </row>
    <row r="1510" spans="1:3" x14ac:dyDescent="0.3">
      <c r="A1510" t="s">
        <v>1508</v>
      </c>
      <c r="B1510" s="1">
        <v>-2.5135761126875801E-2</v>
      </c>
      <c r="C1510">
        <v>0.1</v>
      </c>
    </row>
    <row r="1511" spans="1:3" x14ac:dyDescent="0.3">
      <c r="A1511" t="s">
        <v>1509</v>
      </c>
      <c r="B1511" s="1">
        <v>-1.7316866666078502E-2</v>
      </c>
      <c r="C1511">
        <v>0.1</v>
      </c>
    </row>
    <row r="1512" spans="1:3" x14ac:dyDescent="0.3">
      <c r="A1512" t="s">
        <v>1510</v>
      </c>
      <c r="B1512" s="1">
        <v>-1.7316866666078502E-2</v>
      </c>
      <c r="C1512">
        <v>0.1</v>
      </c>
    </row>
    <row r="1513" spans="1:3" x14ac:dyDescent="0.3">
      <c r="A1513" t="s">
        <v>1511</v>
      </c>
      <c r="B1513" s="1">
        <v>-1.7316866666078502E-2</v>
      </c>
      <c r="C1513">
        <v>0.1</v>
      </c>
    </row>
    <row r="1514" spans="1:3" x14ac:dyDescent="0.3">
      <c r="A1514" t="s">
        <v>1512</v>
      </c>
      <c r="B1514" s="1">
        <v>-2.7734536677598901E-2</v>
      </c>
      <c r="C1514">
        <v>0.1</v>
      </c>
    </row>
    <row r="1515" spans="1:3" x14ac:dyDescent="0.3">
      <c r="A1515" t="s">
        <v>1513</v>
      </c>
      <c r="B1515" s="1">
        <v>-2.7734536677598901E-2</v>
      </c>
      <c r="C1515">
        <v>0.1</v>
      </c>
    </row>
    <row r="1516" spans="1:3" x14ac:dyDescent="0.3">
      <c r="A1516" t="s">
        <v>1514</v>
      </c>
      <c r="B1516" s="1">
        <v>-2.7734536677598901E-2</v>
      </c>
      <c r="C1516">
        <v>0.1</v>
      </c>
    </row>
    <row r="1517" spans="1:3" x14ac:dyDescent="0.3">
      <c r="A1517" t="s">
        <v>1515</v>
      </c>
      <c r="B1517" s="1">
        <v>-2.06427946686744E-2</v>
      </c>
      <c r="C1517">
        <v>0.1</v>
      </c>
    </row>
    <row r="1518" spans="1:3" x14ac:dyDescent="0.3">
      <c r="A1518" t="s">
        <v>1516</v>
      </c>
      <c r="B1518" s="1">
        <v>-2.06427946686744E-2</v>
      </c>
      <c r="C1518">
        <v>0.1</v>
      </c>
    </row>
    <row r="1519" spans="1:3" x14ac:dyDescent="0.3">
      <c r="A1519" t="s">
        <v>1517</v>
      </c>
      <c r="B1519" s="1">
        <v>-2.06427946686744E-2</v>
      </c>
      <c r="C1519">
        <v>0.1</v>
      </c>
    </row>
    <row r="1520" spans="1:3" x14ac:dyDescent="0.3">
      <c r="A1520" t="s">
        <v>1518</v>
      </c>
      <c r="B1520" s="1">
        <v>-4.5309726148843703E-2</v>
      </c>
      <c r="C1520">
        <v>1</v>
      </c>
    </row>
    <row r="1521" spans="1:3" x14ac:dyDescent="0.3">
      <c r="A1521" t="s">
        <v>1519</v>
      </c>
      <c r="B1521" s="1">
        <v>-4.5309726148843703E-2</v>
      </c>
      <c r="C1521">
        <v>1</v>
      </c>
    </row>
    <row r="1522" spans="1:3" x14ac:dyDescent="0.3">
      <c r="A1522" t="s">
        <v>1520</v>
      </c>
      <c r="B1522" s="1">
        <v>-4.5309726148843703E-2</v>
      </c>
      <c r="C1522">
        <v>1</v>
      </c>
    </row>
    <row r="1523" spans="1:3" x14ac:dyDescent="0.3">
      <c r="A1523" t="s">
        <v>1521</v>
      </c>
      <c r="B1523" s="1">
        <v>-4.7439455986022901E-2</v>
      </c>
      <c r="C1523">
        <v>1</v>
      </c>
    </row>
    <row r="1524" spans="1:3" x14ac:dyDescent="0.3">
      <c r="A1524" t="s">
        <v>1522</v>
      </c>
      <c r="B1524" s="1">
        <v>-4.7439455986022901E-2</v>
      </c>
      <c r="C1524">
        <v>1</v>
      </c>
    </row>
    <row r="1525" spans="1:3" x14ac:dyDescent="0.3">
      <c r="A1525" t="s">
        <v>1523</v>
      </c>
      <c r="B1525" s="1">
        <v>-4.7439455986022901E-2</v>
      </c>
      <c r="C1525">
        <v>1</v>
      </c>
    </row>
    <row r="1526" spans="1:3" x14ac:dyDescent="0.3">
      <c r="A1526" t="s">
        <v>1524</v>
      </c>
      <c r="B1526" s="1">
        <v>-6.6968716681003501E-2</v>
      </c>
      <c r="C1526">
        <v>0.1</v>
      </c>
    </row>
    <row r="1527" spans="1:3" x14ac:dyDescent="0.3">
      <c r="A1527" t="s">
        <v>1525</v>
      </c>
      <c r="B1527" s="1">
        <v>-6.6968716681003501E-2</v>
      </c>
      <c r="C1527">
        <v>0.1</v>
      </c>
    </row>
    <row r="1528" spans="1:3" x14ac:dyDescent="0.3">
      <c r="A1528" t="s">
        <v>1526</v>
      </c>
      <c r="B1528" s="1">
        <v>-6.6968716681003501E-2</v>
      </c>
      <c r="C1528">
        <v>0.1</v>
      </c>
    </row>
    <row r="1529" spans="1:3" x14ac:dyDescent="0.3">
      <c r="A1529" t="s">
        <v>1527</v>
      </c>
      <c r="B1529" s="1">
        <v>-5.5092174559831598E-2</v>
      </c>
      <c r="C1529">
        <v>0.1</v>
      </c>
    </row>
    <row r="1530" spans="1:3" x14ac:dyDescent="0.3">
      <c r="A1530" t="s">
        <v>1528</v>
      </c>
      <c r="B1530" s="1">
        <v>-5.5092174559831598E-2</v>
      </c>
      <c r="C1530">
        <v>0.1</v>
      </c>
    </row>
    <row r="1531" spans="1:3" x14ac:dyDescent="0.3">
      <c r="A1531" t="s">
        <v>1529</v>
      </c>
      <c r="B1531" s="1">
        <v>-5.5092174559831598E-2</v>
      </c>
      <c r="C1531">
        <v>0.1</v>
      </c>
    </row>
    <row r="1532" spans="1:3" x14ac:dyDescent="0.3">
      <c r="A1532" t="s">
        <v>1530</v>
      </c>
      <c r="B1532" s="1">
        <v>-7.9163245856761905E-2</v>
      </c>
      <c r="C1532">
        <v>0.1</v>
      </c>
    </row>
    <row r="1533" spans="1:3" x14ac:dyDescent="0.3">
      <c r="A1533" t="s">
        <v>1531</v>
      </c>
      <c r="B1533" s="1">
        <v>-7.9163245856761905E-2</v>
      </c>
      <c r="C1533">
        <v>0.1</v>
      </c>
    </row>
    <row r="1534" spans="1:3" x14ac:dyDescent="0.3">
      <c r="A1534" t="s">
        <v>1532</v>
      </c>
      <c r="B1534" s="1">
        <v>-7.9163245856761905E-2</v>
      </c>
      <c r="C1534">
        <v>0.1</v>
      </c>
    </row>
    <row r="1535" spans="1:3" x14ac:dyDescent="0.3">
      <c r="A1535" t="s">
        <v>1533</v>
      </c>
      <c r="B1535" s="1">
        <v>-8.4022313356399494E-2</v>
      </c>
      <c r="C1535">
        <v>0.1</v>
      </c>
    </row>
    <row r="1536" spans="1:3" x14ac:dyDescent="0.3">
      <c r="A1536" t="s">
        <v>1534</v>
      </c>
      <c r="B1536" s="1">
        <v>-8.4022313356399494E-2</v>
      </c>
      <c r="C1536">
        <v>0.1</v>
      </c>
    </row>
    <row r="1537" spans="1:3" x14ac:dyDescent="0.3">
      <c r="A1537" t="s">
        <v>1535</v>
      </c>
      <c r="B1537" s="1">
        <v>-8.4022313356399494E-2</v>
      </c>
      <c r="C1537">
        <v>0.1</v>
      </c>
    </row>
    <row r="1538" spans="1:3" x14ac:dyDescent="0.3">
      <c r="A1538" t="s">
        <v>1536</v>
      </c>
      <c r="B1538" s="1">
        <v>-9.0939022600650704E-2</v>
      </c>
      <c r="C1538">
        <v>0.1</v>
      </c>
    </row>
    <row r="1539" spans="1:3" x14ac:dyDescent="0.3">
      <c r="A1539" t="s">
        <v>1537</v>
      </c>
      <c r="B1539" s="1">
        <v>-9.0939022600650704E-2</v>
      </c>
      <c r="C1539">
        <v>0.1</v>
      </c>
    </row>
    <row r="1540" spans="1:3" x14ac:dyDescent="0.3">
      <c r="A1540" t="s">
        <v>1538</v>
      </c>
      <c r="B1540" s="1">
        <v>-9.0939022600650704E-2</v>
      </c>
      <c r="C1540">
        <v>0.1</v>
      </c>
    </row>
    <row r="1541" spans="1:3" x14ac:dyDescent="0.3">
      <c r="A1541" t="s">
        <v>1539</v>
      </c>
      <c r="B1541" s="1">
        <v>-9.8073542118072496E-2</v>
      </c>
      <c r="C1541">
        <v>0.1</v>
      </c>
    </row>
    <row r="1542" spans="1:3" x14ac:dyDescent="0.3">
      <c r="A1542" t="s">
        <v>1540</v>
      </c>
      <c r="B1542" s="1">
        <v>-9.8073542118072496E-2</v>
      </c>
      <c r="C1542">
        <v>0.1</v>
      </c>
    </row>
    <row r="1543" spans="1:3" x14ac:dyDescent="0.3">
      <c r="A1543" t="s">
        <v>1541</v>
      </c>
      <c r="B1543" s="1">
        <v>-9.8073542118072496E-2</v>
      </c>
      <c r="C1543">
        <v>0.1</v>
      </c>
    </row>
    <row r="1544" spans="1:3" x14ac:dyDescent="0.3">
      <c r="A1544" t="s">
        <v>1542</v>
      </c>
      <c r="B1544" s="1">
        <v>-6.5492853522300706E-2</v>
      </c>
      <c r="C1544">
        <v>0.1</v>
      </c>
    </row>
    <row r="1545" spans="1:3" x14ac:dyDescent="0.3">
      <c r="A1545" t="s">
        <v>1543</v>
      </c>
      <c r="B1545" s="1">
        <v>-6.5492853522300706E-2</v>
      </c>
      <c r="C1545">
        <v>0.1</v>
      </c>
    </row>
    <row r="1546" spans="1:3" x14ac:dyDescent="0.3">
      <c r="A1546" t="s">
        <v>1544</v>
      </c>
      <c r="B1546" s="1">
        <v>-6.5492853522300706E-2</v>
      </c>
      <c r="C1546">
        <v>0.1</v>
      </c>
    </row>
    <row r="1547" spans="1:3" x14ac:dyDescent="0.3">
      <c r="A1547" t="s">
        <v>1545</v>
      </c>
      <c r="B1547" s="1">
        <v>-7.6967768371105194E-2</v>
      </c>
      <c r="C1547">
        <v>0.1</v>
      </c>
    </row>
    <row r="1548" spans="1:3" x14ac:dyDescent="0.3">
      <c r="A1548" t="s">
        <v>1546</v>
      </c>
      <c r="B1548" s="1">
        <v>-7.6967768371105194E-2</v>
      </c>
      <c r="C1548">
        <v>0.1</v>
      </c>
    </row>
    <row r="1549" spans="1:3" x14ac:dyDescent="0.3">
      <c r="A1549" t="s">
        <v>1547</v>
      </c>
      <c r="B1549" s="1">
        <v>-7.6967768371105194E-2</v>
      </c>
      <c r="C1549">
        <v>0.1</v>
      </c>
    </row>
    <row r="1550" spans="1:3" x14ac:dyDescent="0.3">
      <c r="A1550" t="s">
        <v>1548</v>
      </c>
      <c r="B1550" s="1">
        <v>-7.4574001133441897E-2</v>
      </c>
      <c r="C1550">
        <v>0.1</v>
      </c>
    </row>
    <row r="1551" spans="1:3" x14ac:dyDescent="0.3">
      <c r="A1551" t="s">
        <v>1549</v>
      </c>
      <c r="B1551" s="1">
        <v>-7.4574001133441897E-2</v>
      </c>
      <c r="C1551">
        <v>0.1</v>
      </c>
    </row>
    <row r="1552" spans="1:3" x14ac:dyDescent="0.3">
      <c r="A1552" t="s">
        <v>1550</v>
      </c>
      <c r="B1552" s="1">
        <v>-7.4574001133441897E-2</v>
      </c>
      <c r="C1552">
        <v>0.1</v>
      </c>
    </row>
    <row r="1553" spans="1:3" x14ac:dyDescent="0.3">
      <c r="A1553" t="s">
        <v>1551</v>
      </c>
      <c r="B1553" s="1">
        <v>-6.6227681934833499E-2</v>
      </c>
      <c r="C1553">
        <v>0.1</v>
      </c>
    </row>
    <row r="1554" spans="1:3" x14ac:dyDescent="0.3">
      <c r="A1554" t="s">
        <v>1552</v>
      </c>
      <c r="B1554" s="1">
        <v>-6.6227681934833499E-2</v>
      </c>
      <c r="C1554">
        <v>0.1</v>
      </c>
    </row>
    <row r="1555" spans="1:3" x14ac:dyDescent="0.3">
      <c r="A1555" t="s">
        <v>1553</v>
      </c>
      <c r="B1555" s="1">
        <v>-6.6227681934833499E-2</v>
      </c>
      <c r="C1555">
        <v>0.1</v>
      </c>
    </row>
    <row r="1556" spans="1:3" x14ac:dyDescent="0.3">
      <c r="A1556" t="s">
        <v>1554</v>
      </c>
      <c r="B1556" s="1">
        <v>-5.4576314985752099E-2</v>
      </c>
      <c r="C1556">
        <v>0.1</v>
      </c>
    </row>
    <row r="1557" spans="1:3" x14ac:dyDescent="0.3">
      <c r="A1557" t="s">
        <v>1555</v>
      </c>
      <c r="B1557" s="1">
        <v>-5.4576314985752099E-2</v>
      </c>
      <c r="C1557">
        <v>0.1</v>
      </c>
    </row>
    <row r="1558" spans="1:3" x14ac:dyDescent="0.3">
      <c r="A1558" t="s">
        <v>1556</v>
      </c>
      <c r="B1558" s="1">
        <v>-5.4576314985752099E-2</v>
      </c>
      <c r="C1558">
        <v>0.1</v>
      </c>
    </row>
    <row r="1559" spans="1:3" x14ac:dyDescent="0.3">
      <c r="A1559" t="s">
        <v>1557</v>
      </c>
      <c r="B1559" s="1">
        <v>-3.84613014757633E-2</v>
      </c>
      <c r="C1559">
        <v>0.1</v>
      </c>
    </row>
    <row r="1560" spans="1:3" x14ac:dyDescent="0.3">
      <c r="A1560" t="s">
        <v>1558</v>
      </c>
      <c r="B1560" s="1">
        <v>-3.84613014757633E-2</v>
      </c>
      <c r="C1560">
        <v>0.1</v>
      </c>
    </row>
    <row r="1561" spans="1:3" x14ac:dyDescent="0.3">
      <c r="A1561" t="s">
        <v>1559</v>
      </c>
      <c r="B1561" s="1">
        <v>-3.84613014757633E-2</v>
      </c>
      <c r="C1561">
        <v>0.1</v>
      </c>
    </row>
    <row r="1562" spans="1:3" x14ac:dyDescent="0.3">
      <c r="A1562" t="s">
        <v>1560</v>
      </c>
      <c r="B1562" s="1">
        <v>-5.76688349246978E-2</v>
      </c>
      <c r="C1562">
        <v>0.1</v>
      </c>
    </row>
    <row r="1563" spans="1:3" x14ac:dyDescent="0.3">
      <c r="A1563" t="s">
        <v>1561</v>
      </c>
      <c r="B1563" s="1">
        <v>-5.76688349246978E-2</v>
      </c>
      <c r="C1563">
        <v>0.1</v>
      </c>
    </row>
    <row r="1564" spans="1:3" x14ac:dyDescent="0.3">
      <c r="A1564" t="s">
        <v>1562</v>
      </c>
      <c r="B1564" s="1">
        <v>-5.76688349246978E-2</v>
      </c>
      <c r="C1564">
        <v>0.1</v>
      </c>
    </row>
    <row r="1565" spans="1:3" x14ac:dyDescent="0.3">
      <c r="A1565" t="s">
        <v>1563</v>
      </c>
      <c r="B1565" s="1">
        <v>-5.4189674556255299E-2</v>
      </c>
      <c r="C1565">
        <v>0.1</v>
      </c>
    </row>
    <row r="1566" spans="1:3" x14ac:dyDescent="0.3">
      <c r="A1566" t="s">
        <v>1564</v>
      </c>
      <c r="B1566" s="1">
        <v>-5.4189674556255299E-2</v>
      </c>
      <c r="C1566">
        <v>0.1</v>
      </c>
    </row>
    <row r="1567" spans="1:3" x14ac:dyDescent="0.3">
      <c r="A1567" t="s">
        <v>1565</v>
      </c>
      <c r="B1567" s="1">
        <v>-5.4189674556255299E-2</v>
      </c>
      <c r="C1567">
        <v>0.1</v>
      </c>
    </row>
    <row r="1568" spans="1:3" x14ac:dyDescent="0.3">
      <c r="A1568" t="s">
        <v>1566</v>
      </c>
      <c r="B1568" s="1">
        <v>-7.3135614395141602E-2</v>
      </c>
      <c r="C1568">
        <v>0.1</v>
      </c>
    </row>
    <row r="1569" spans="1:3" x14ac:dyDescent="0.3">
      <c r="A1569" t="s">
        <v>1567</v>
      </c>
      <c r="B1569" s="1">
        <v>-7.3135614395141602E-2</v>
      </c>
      <c r="C1569">
        <v>0.1</v>
      </c>
    </row>
    <row r="1570" spans="1:3" x14ac:dyDescent="0.3">
      <c r="A1570" t="s">
        <v>1568</v>
      </c>
      <c r="B1570" s="1">
        <v>-7.3135614395141602E-2</v>
      </c>
      <c r="C1570">
        <v>0.1</v>
      </c>
    </row>
    <row r="1571" spans="1:3" x14ac:dyDescent="0.3">
      <c r="A1571" t="s">
        <v>1569</v>
      </c>
      <c r="B1571" s="1">
        <v>-6.2187802046537399E-2</v>
      </c>
      <c r="C1571">
        <v>0.1</v>
      </c>
    </row>
    <row r="1572" spans="1:3" x14ac:dyDescent="0.3">
      <c r="A1572" t="s">
        <v>1570</v>
      </c>
      <c r="B1572" s="1">
        <v>-6.2187802046537399E-2</v>
      </c>
      <c r="C1572">
        <v>0.1</v>
      </c>
    </row>
    <row r="1573" spans="1:3" x14ac:dyDescent="0.3">
      <c r="A1573" t="s">
        <v>1571</v>
      </c>
      <c r="B1573" s="1">
        <v>-6.2187802046537399E-2</v>
      </c>
      <c r="C1573">
        <v>0.1</v>
      </c>
    </row>
    <row r="1574" spans="1:3" x14ac:dyDescent="0.3">
      <c r="A1574" t="s">
        <v>1572</v>
      </c>
      <c r="B1574" s="1">
        <v>-2.37280707806348E-2</v>
      </c>
      <c r="C1574">
        <v>0.1</v>
      </c>
    </row>
    <row r="1575" spans="1:3" x14ac:dyDescent="0.3">
      <c r="A1575" t="s">
        <v>1573</v>
      </c>
      <c r="B1575" s="1">
        <v>-2.37280707806348E-2</v>
      </c>
      <c r="C1575">
        <v>0.1</v>
      </c>
    </row>
    <row r="1576" spans="1:3" x14ac:dyDescent="0.3">
      <c r="A1576" t="s">
        <v>1574</v>
      </c>
      <c r="B1576" s="1">
        <v>-2.37280707806348E-2</v>
      </c>
      <c r="C1576">
        <v>0.1</v>
      </c>
    </row>
    <row r="1577" spans="1:3" x14ac:dyDescent="0.3">
      <c r="A1577" t="s">
        <v>1575</v>
      </c>
      <c r="B1577" s="1">
        <v>-4.9908872693777001E-2</v>
      </c>
      <c r="C1577">
        <v>0.1</v>
      </c>
    </row>
    <row r="1578" spans="1:3" x14ac:dyDescent="0.3">
      <c r="A1578" t="s">
        <v>1576</v>
      </c>
      <c r="B1578" s="1">
        <v>-4.9908872693777001E-2</v>
      </c>
      <c r="C1578">
        <v>0.1</v>
      </c>
    </row>
    <row r="1579" spans="1:3" x14ac:dyDescent="0.3">
      <c r="A1579" t="s">
        <v>1577</v>
      </c>
      <c r="B1579" s="1">
        <v>-4.9908872693777001E-2</v>
      </c>
      <c r="C1579">
        <v>0.1</v>
      </c>
    </row>
    <row r="1580" spans="1:3" x14ac:dyDescent="0.3">
      <c r="A1580" t="s">
        <v>1578</v>
      </c>
      <c r="B1580" s="1">
        <v>-9.7081199288368197E-2</v>
      </c>
      <c r="C1580">
        <v>0.1</v>
      </c>
    </row>
    <row r="1581" spans="1:3" x14ac:dyDescent="0.3">
      <c r="A1581" t="s">
        <v>1579</v>
      </c>
      <c r="B1581" s="1">
        <v>-9.7081199288368197E-2</v>
      </c>
      <c r="C1581">
        <v>0.1</v>
      </c>
    </row>
    <row r="1582" spans="1:3" x14ac:dyDescent="0.3">
      <c r="A1582" t="s">
        <v>1580</v>
      </c>
      <c r="B1582" s="1">
        <v>-9.7081199288368197E-2</v>
      </c>
      <c r="C1582">
        <v>0.1</v>
      </c>
    </row>
    <row r="1583" spans="1:3" x14ac:dyDescent="0.3">
      <c r="A1583" t="s">
        <v>1581</v>
      </c>
      <c r="B1583" s="1">
        <v>-8.9070633053779602E-2</v>
      </c>
      <c r="C1583">
        <v>0.1</v>
      </c>
    </row>
    <row r="1584" spans="1:3" x14ac:dyDescent="0.3">
      <c r="A1584" t="s">
        <v>1582</v>
      </c>
      <c r="B1584" s="1">
        <v>-8.9070633053779602E-2</v>
      </c>
      <c r="C1584">
        <v>0.1</v>
      </c>
    </row>
    <row r="1585" spans="1:3" x14ac:dyDescent="0.3">
      <c r="A1585" t="s">
        <v>1583</v>
      </c>
      <c r="B1585" s="1">
        <v>-8.9070633053779602E-2</v>
      </c>
      <c r="C1585">
        <v>0.1</v>
      </c>
    </row>
    <row r="1586" spans="1:3" x14ac:dyDescent="0.3">
      <c r="A1586" t="s">
        <v>1584</v>
      </c>
      <c r="B1586" s="1">
        <v>-8.70345458388328E-2</v>
      </c>
      <c r="C1586">
        <v>0.1</v>
      </c>
    </row>
    <row r="1587" spans="1:3" x14ac:dyDescent="0.3">
      <c r="A1587" t="s">
        <v>1585</v>
      </c>
      <c r="B1587" s="1">
        <v>-8.70345458388328E-2</v>
      </c>
      <c r="C1587">
        <v>0.1</v>
      </c>
    </row>
    <row r="1588" spans="1:3" x14ac:dyDescent="0.3">
      <c r="A1588" t="s">
        <v>1586</v>
      </c>
      <c r="B1588" s="1">
        <v>-8.70345458388328E-2</v>
      </c>
      <c r="C1588">
        <v>0.1</v>
      </c>
    </row>
    <row r="1589" spans="1:3" x14ac:dyDescent="0.3">
      <c r="A1589" t="s">
        <v>1587</v>
      </c>
      <c r="B1589" s="1">
        <v>-5.3020402789115899E-2</v>
      </c>
      <c r="C1589">
        <v>0.1</v>
      </c>
    </row>
    <row r="1590" spans="1:3" x14ac:dyDescent="0.3">
      <c r="A1590" t="s">
        <v>1588</v>
      </c>
      <c r="B1590" s="1">
        <v>-5.3020402789115899E-2</v>
      </c>
      <c r="C1590">
        <v>0.1</v>
      </c>
    </row>
    <row r="1591" spans="1:3" x14ac:dyDescent="0.3">
      <c r="A1591" t="s">
        <v>1589</v>
      </c>
      <c r="B1591" s="1">
        <v>-5.3020402789115899E-2</v>
      </c>
      <c r="C1591">
        <v>0.1</v>
      </c>
    </row>
    <row r="1592" spans="1:3" x14ac:dyDescent="0.3">
      <c r="A1592" t="s">
        <v>1590</v>
      </c>
      <c r="B1592" s="1">
        <v>-3.6195531487464898E-2</v>
      </c>
      <c r="C1592">
        <v>0.1</v>
      </c>
    </row>
    <row r="1593" spans="1:3" x14ac:dyDescent="0.3">
      <c r="A1593" t="s">
        <v>1591</v>
      </c>
      <c r="B1593" s="1">
        <v>-3.6195531487464898E-2</v>
      </c>
      <c r="C1593">
        <v>0.1</v>
      </c>
    </row>
    <row r="1594" spans="1:3" x14ac:dyDescent="0.3">
      <c r="A1594" t="s">
        <v>1592</v>
      </c>
      <c r="B1594" s="1">
        <v>-3.6195531487464898E-2</v>
      </c>
      <c r="C1594">
        <v>0.1</v>
      </c>
    </row>
    <row r="1595" spans="1:3" x14ac:dyDescent="0.3">
      <c r="A1595" t="s">
        <v>1593</v>
      </c>
      <c r="B1595" s="1">
        <v>2.7400530874729101E-2</v>
      </c>
      <c r="C1595">
        <v>0.1</v>
      </c>
    </row>
    <row r="1596" spans="1:3" x14ac:dyDescent="0.3">
      <c r="A1596" t="s">
        <v>1594</v>
      </c>
      <c r="B1596" s="1">
        <v>2.7400530874729101E-2</v>
      </c>
      <c r="C1596">
        <v>0.1</v>
      </c>
    </row>
    <row r="1597" spans="1:3" x14ac:dyDescent="0.3">
      <c r="A1597" t="s">
        <v>1595</v>
      </c>
      <c r="B1597" s="1">
        <v>2.7400530874729101E-2</v>
      </c>
      <c r="C1597">
        <v>0.1</v>
      </c>
    </row>
    <row r="1598" spans="1:3" x14ac:dyDescent="0.3">
      <c r="A1598" t="s">
        <v>1596</v>
      </c>
      <c r="B1598" s="1">
        <v>1.6096830368041899E-2</v>
      </c>
      <c r="C1598">
        <v>0.1</v>
      </c>
    </row>
    <row r="1599" spans="1:3" x14ac:dyDescent="0.3">
      <c r="A1599" t="s">
        <v>1597</v>
      </c>
      <c r="B1599" s="1">
        <v>1.6096830368041899E-2</v>
      </c>
      <c r="C1599">
        <v>0.1</v>
      </c>
    </row>
    <row r="1600" spans="1:3" x14ac:dyDescent="0.3">
      <c r="A1600" t="s">
        <v>1598</v>
      </c>
      <c r="B1600" s="1">
        <v>1.6096830368041899E-2</v>
      </c>
      <c r="C1600">
        <v>0.1</v>
      </c>
    </row>
    <row r="1601" spans="1:3" x14ac:dyDescent="0.3">
      <c r="A1601" t="s">
        <v>1599</v>
      </c>
      <c r="B1601" s="1">
        <v>-7.1279094554483804E-3</v>
      </c>
      <c r="C1601">
        <v>0.1</v>
      </c>
    </row>
    <row r="1602" spans="1:3" x14ac:dyDescent="0.3">
      <c r="A1602" t="s">
        <v>1600</v>
      </c>
      <c r="B1602" s="1">
        <v>-7.1279094554483804E-3</v>
      </c>
      <c r="C1602">
        <v>0.1</v>
      </c>
    </row>
    <row r="1603" spans="1:3" x14ac:dyDescent="0.3">
      <c r="A1603" t="s">
        <v>1601</v>
      </c>
      <c r="B1603" s="1">
        <v>-7.1279094554483804E-3</v>
      </c>
      <c r="C1603">
        <v>0.1</v>
      </c>
    </row>
    <row r="1604" spans="1:3" x14ac:dyDescent="0.3">
      <c r="A1604" t="s">
        <v>1602</v>
      </c>
      <c r="B1604" s="1">
        <v>-1.8235586583614301E-2</v>
      </c>
      <c r="C1604">
        <v>0.1</v>
      </c>
    </row>
    <row r="1605" spans="1:3" x14ac:dyDescent="0.3">
      <c r="A1605" t="s">
        <v>1603</v>
      </c>
      <c r="B1605" s="1">
        <v>-1.8235586583614301E-2</v>
      </c>
      <c r="C1605">
        <v>0.1</v>
      </c>
    </row>
    <row r="1606" spans="1:3" x14ac:dyDescent="0.3">
      <c r="A1606" t="s">
        <v>1604</v>
      </c>
      <c r="B1606" s="1">
        <v>-1.8235586583614301E-2</v>
      </c>
      <c r="C1606">
        <v>0.1</v>
      </c>
    </row>
    <row r="1607" spans="1:3" x14ac:dyDescent="0.3">
      <c r="A1607" t="s">
        <v>1605</v>
      </c>
      <c r="B1607" s="1">
        <v>-2.5209125131368599E-2</v>
      </c>
      <c r="C1607">
        <v>0.1</v>
      </c>
    </row>
    <row r="1608" spans="1:3" x14ac:dyDescent="0.3">
      <c r="A1608" t="s">
        <v>1606</v>
      </c>
      <c r="B1608" s="1">
        <v>-2.5209125131368599E-2</v>
      </c>
      <c r="C1608">
        <v>0.1</v>
      </c>
    </row>
    <row r="1609" spans="1:3" x14ac:dyDescent="0.3">
      <c r="A1609" t="s">
        <v>1607</v>
      </c>
      <c r="B1609" s="1">
        <v>-2.5209125131368599E-2</v>
      </c>
      <c r="C1609">
        <v>0.1</v>
      </c>
    </row>
    <row r="1610" spans="1:3" x14ac:dyDescent="0.3">
      <c r="A1610" t="s">
        <v>1608</v>
      </c>
      <c r="B1610" s="1">
        <v>-2.1888609975576401E-2</v>
      </c>
      <c r="C1610">
        <v>0.1</v>
      </c>
    </row>
    <row r="1611" spans="1:3" x14ac:dyDescent="0.3">
      <c r="A1611" t="s">
        <v>1609</v>
      </c>
      <c r="B1611" s="1">
        <v>-2.1888609975576401E-2</v>
      </c>
      <c r="C1611">
        <v>0.1</v>
      </c>
    </row>
    <row r="1612" spans="1:3" x14ac:dyDescent="0.3">
      <c r="A1612" t="s">
        <v>1610</v>
      </c>
      <c r="B1612" s="1">
        <v>-2.1888609975576401E-2</v>
      </c>
      <c r="C1612">
        <v>0.1</v>
      </c>
    </row>
    <row r="1613" spans="1:3" x14ac:dyDescent="0.3">
      <c r="A1613" t="s">
        <v>1611</v>
      </c>
      <c r="B1613" s="1">
        <v>7.5576626695692496E-3</v>
      </c>
      <c r="C1613">
        <v>0.1</v>
      </c>
    </row>
    <row r="1614" spans="1:3" x14ac:dyDescent="0.3">
      <c r="A1614" t="s">
        <v>1612</v>
      </c>
      <c r="B1614" s="1">
        <v>7.5576626695692496E-3</v>
      </c>
      <c r="C1614">
        <v>0.1</v>
      </c>
    </row>
    <row r="1615" spans="1:3" x14ac:dyDescent="0.3">
      <c r="A1615" t="s">
        <v>1613</v>
      </c>
      <c r="B1615" s="1">
        <v>7.5576626695692496E-3</v>
      </c>
      <c r="C1615">
        <v>0.1</v>
      </c>
    </row>
    <row r="1616" spans="1:3" x14ac:dyDescent="0.3">
      <c r="A1616" t="s">
        <v>1614</v>
      </c>
      <c r="B1616" s="1">
        <v>2.2166479378938599E-2</v>
      </c>
      <c r="C1616">
        <v>0.1</v>
      </c>
    </row>
    <row r="1617" spans="1:3" x14ac:dyDescent="0.3">
      <c r="A1617" t="s">
        <v>1615</v>
      </c>
      <c r="B1617" s="1">
        <v>2.2166479378938599E-2</v>
      </c>
      <c r="C1617">
        <v>0.1</v>
      </c>
    </row>
    <row r="1618" spans="1:3" x14ac:dyDescent="0.3">
      <c r="A1618" t="s">
        <v>1616</v>
      </c>
      <c r="B1618" s="1">
        <v>2.2166479378938599E-2</v>
      </c>
      <c r="C1618">
        <v>0.1</v>
      </c>
    </row>
    <row r="1619" spans="1:3" x14ac:dyDescent="0.3">
      <c r="A1619" t="s">
        <v>1617</v>
      </c>
      <c r="B1619" s="1">
        <v>2.4507738649845099E-2</v>
      </c>
      <c r="C1619">
        <v>0.1</v>
      </c>
    </row>
    <row r="1620" spans="1:3" x14ac:dyDescent="0.3">
      <c r="A1620" t="s">
        <v>1618</v>
      </c>
      <c r="B1620" s="1">
        <v>2.4507738649845099E-2</v>
      </c>
      <c r="C1620">
        <v>0.1</v>
      </c>
    </row>
    <row r="1621" spans="1:3" x14ac:dyDescent="0.3">
      <c r="A1621" t="s">
        <v>1619</v>
      </c>
      <c r="B1621" s="1">
        <v>2.4507738649845099E-2</v>
      </c>
      <c r="C1621">
        <v>0.1</v>
      </c>
    </row>
    <row r="1622" spans="1:3" x14ac:dyDescent="0.3">
      <c r="A1622" t="s">
        <v>1620</v>
      </c>
      <c r="B1622" s="1">
        <v>9.2329215258359892E-3</v>
      </c>
      <c r="C1622">
        <v>0.1</v>
      </c>
    </row>
    <row r="1623" spans="1:3" x14ac:dyDescent="0.3">
      <c r="A1623" t="s">
        <v>1621</v>
      </c>
      <c r="B1623" s="1">
        <v>9.2329215258359892E-3</v>
      </c>
      <c r="C1623">
        <v>0.1</v>
      </c>
    </row>
    <row r="1624" spans="1:3" x14ac:dyDescent="0.3">
      <c r="A1624" t="s">
        <v>1622</v>
      </c>
      <c r="B1624" s="1">
        <v>9.2329215258359892E-3</v>
      </c>
      <c r="C1624">
        <v>0.1</v>
      </c>
    </row>
    <row r="1625" spans="1:3" x14ac:dyDescent="0.3">
      <c r="A1625" t="s">
        <v>1623</v>
      </c>
      <c r="B1625" s="1">
        <v>9.8150810226798006E-3</v>
      </c>
      <c r="C1625">
        <v>0.1</v>
      </c>
    </row>
    <row r="1626" spans="1:3" x14ac:dyDescent="0.3">
      <c r="A1626" t="s">
        <v>1624</v>
      </c>
      <c r="B1626" s="1">
        <v>9.8150810226798006E-3</v>
      </c>
      <c r="C1626">
        <v>0.1</v>
      </c>
    </row>
    <row r="1627" spans="1:3" x14ac:dyDescent="0.3">
      <c r="A1627" t="s">
        <v>1625</v>
      </c>
      <c r="B1627" s="1">
        <v>9.8150810226798006E-3</v>
      </c>
      <c r="C1627">
        <v>0.1</v>
      </c>
    </row>
    <row r="1628" spans="1:3" x14ac:dyDescent="0.3">
      <c r="A1628" t="s">
        <v>1626</v>
      </c>
      <c r="B1628" s="1">
        <v>2.2010959684848699E-2</v>
      </c>
      <c r="C1628">
        <v>0.1</v>
      </c>
    </row>
    <row r="1629" spans="1:3" x14ac:dyDescent="0.3">
      <c r="A1629" t="s">
        <v>1627</v>
      </c>
      <c r="B1629" s="1">
        <v>2.2010959684848699E-2</v>
      </c>
      <c r="C1629">
        <v>0.1</v>
      </c>
    </row>
    <row r="1630" spans="1:3" x14ac:dyDescent="0.3">
      <c r="A1630" t="s">
        <v>1628</v>
      </c>
      <c r="B1630" s="1">
        <v>2.2010959684848699E-2</v>
      </c>
      <c r="C1630">
        <v>0.1</v>
      </c>
    </row>
    <row r="1631" spans="1:3" x14ac:dyDescent="0.3">
      <c r="A1631" t="s">
        <v>1629</v>
      </c>
      <c r="B1631" s="1">
        <v>4.3784875422716099E-2</v>
      </c>
      <c r="C1631">
        <v>0.1</v>
      </c>
    </row>
    <row r="1632" spans="1:3" x14ac:dyDescent="0.3">
      <c r="A1632" t="s">
        <v>1630</v>
      </c>
      <c r="B1632" s="1">
        <v>4.3784875422716099E-2</v>
      </c>
      <c r="C1632">
        <v>0.1</v>
      </c>
    </row>
    <row r="1633" spans="1:3" x14ac:dyDescent="0.3">
      <c r="A1633" t="s">
        <v>1631</v>
      </c>
      <c r="B1633" s="1">
        <v>4.3784875422716099E-2</v>
      </c>
      <c r="C1633">
        <v>0.1</v>
      </c>
    </row>
    <row r="1634" spans="1:3" x14ac:dyDescent="0.3">
      <c r="A1634" t="s">
        <v>1632</v>
      </c>
      <c r="B1634" s="1">
        <v>5.38095384836196E-2</v>
      </c>
      <c r="C1634">
        <v>0.1</v>
      </c>
    </row>
    <row r="1635" spans="1:3" x14ac:dyDescent="0.3">
      <c r="A1635" t="s">
        <v>1633</v>
      </c>
      <c r="B1635" s="1">
        <v>5.38095384836196E-2</v>
      </c>
      <c r="C1635">
        <v>0.1</v>
      </c>
    </row>
    <row r="1636" spans="1:3" x14ac:dyDescent="0.3">
      <c r="A1636" t="s">
        <v>1634</v>
      </c>
      <c r="B1636" s="1">
        <v>5.38095384836196E-2</v>
      </c>
      <c r="C1636">
        <v>0.1</v>
      </c>
    </row>
    <row r="1637" spans="1:3" x14ac:dyDescent="0.3">
      <c r="A1637" t="s">
        <v>1635</v>
      </c>
      <c r="B1637" s="1">
        <v>5.12449517846107E-2</v>
      </c>
      <c r="C1637">
        <v>0.1</v>
      </c>
    </row>
    <row r="1638" spans="1:3" x14ac:dyDescent="0.3">
      <c r="A1638" t="s">
        <v>1636</v>
      </c>
      <c r="B1638" s="1">
        <v>5.12449517846107E-2</v>
      </c>
      <c r="C1638">
        <v>0.1</v>
      </c>
    </row>
    <row r="1639" spans="1:3" x14ac:dyDescent="0.3">
      <c r="A1639" t="s">
        <v>1637</v>
      </c>
      <c r="B1639" s="1">
        <v>5.12449517846107E-2</v>
      </c>
      <c r="C1639">
        <v>0.1</v>
      </c>
    </row>
    <row r="1640" spans="1:3" x14ac:dyDescent="0.3">
      <c r="A1640" t="s">
        <v>1638</v>
      </c>
      <c r="B1640" s="1">
        <v>4.34403419494628E-2</v>
      </c>
      <c r="C1640">
        <v>0.1</v>
      </c>
    </row>
    <row r="1641" spans="1:3" x14ac:dyDescent="0.3">
      <c r="A1641" t="s">
        <v>1639</v>
      </c>
      <c r="B1641" s="1">
        <v>4.34403419494628E-2</v>
      </c>
      <c r="C1641">
        <v>0.1</v>
      </c>
    </row>
    <row r="1642" spans="1:3" x14ac:dyDescent="0.3">
      <c r="A1642" t="s">
        <v>1640</v>
      </c>
      <c r="B1642" s="1">
        <v>4.34403419494628E-2</v>
      </c>
      <c r="C1642">
        <v>0.1</v>
      </c>
    </row>
    <row r="1643" spans="1:3" x14ac:dyDescent="0.3">
      <c r="A1643" t="s">
        <v>1641</v>
      </c>
      <c r="B1643" s="1">
        <v>1.8339736387133598E-2</v>
      </c>
      <c r="C1643">
        <v>0.1</v>
      </c>
    </row>
    <row r="1644" spans="1:3" x14ac:dyDescent="0.3">
      <c r="A1644" t="s">
        <v>1642</v>
      </c>
      <c r="B1644" s="1">
        <v>1.8339736387133598E-2</v>
      </c>
      <c r="C1644">
        <v>0.1</v>
      </c>
    </row>
    <row r="1645" spans="1:3" x14ac:dyDescent="0.3">
      <c r="A1645" t="s">
        <v>1643</v>
      </c>
      <c r="B1645" s="1">
        <v>1.8339736387133598E-2</v>
      </c>
      <c r="C1645">
        <v>0.1</v>
      </c>
    </row>
    <row r="1646" spans="1:3" x14ac:dyDescent="0.3">
      <c r="A1646" t="s">
        <v>1644</v>
      </c>
      <c r="B1646" s="1">
        <v>2.0298764109611501E-2</v>
      </c>
      <c r="C1646">
        <v>0.1</v>
      </c>
    </row>
    <row r="1647" spans="1:3" x14ac:dyDescent="0.3">
      <c r="A1647" t="s">
        <v>1645</v>
      </c>
      <c r="B1647" s="1">
        <v>2.0298764109611501E-2</v>
      </c>
      <c r="C1647">
        <v>0.1</v>
      </c>
    </row>
    <row r="1648" spans="1:3" x14ac:dyDescent="0.3">
      <c r="A1648" t="s">
        <v>1646</v>
      </c>
      <c r="B1648" s="1">
        <v>2.0298764109611501E-2</v>
      </c>
      <c r="C1648">
        <v>0.1</v>
      </c>
    </row>
    <row r="1649" spans="1:3" x14ac:dyDescent="0.3">
      <c r="A1649" t="s">
        <v>1647</v>
      </c>
      <c r="B1649" s="1">
        <v>1.0501867160201E-2</v>
      </c>
      <c r="C1649">
        <v>0.1</v>
      </c>
    </row>
    <row r="1650" spans="1:3" x14ac:dyDescent="0.3">
      <c r="A1650" t="s">
        <v>1648</v>
      </c>
      <c r="B1650" s="1">
        <v>1.0501867160201E-2</v>
      </c>
      <c r="C1650">
        <v>0.1</v>
      </c>
    </row>
    <row r="1651" spans="1:3" x14ac:dyDescent="0.3">
      <c r="A1651" t="s">
        <v>1649</v>
      </c>
      <c r="B1651" s="1">
        <v>1.0501867160201E-2</v>
      </c>
      <c r="C1651">
        <v>0.1</v>
      </c>
    </row>
    <row r="1652" spans="1:3" x14ac:dyDescent="0.3">
      <c r="A1652" t="s">
        <v>1650</v>
      </c>
      <c r="B1652" s="1">
        <v>3.8555215578526202E-3</v>
      </c>
      <c r="C1652">
        <v>0.1</v>
      </c>
    </row>
    <row r="1653" spans="1:3" x14ac:dyDescent="0.3">
      <c r="A1653" t="s">
        <v>1651</v>
      </c>
      <c r="B1653" s="1">
        <v>3.8555215578526202E-3</v>
      </c>
      <c r="C1653">
        <v>0.1</v>
      </c>
    </row>
    <row r="1654" spans="1:3" x14ac:dyDescent="0.3">
      <c r="A1654" t="s">
        <v>1652</v>
      </c>
      <c r="B1654" s="1">
        <v>3.8555215578526202E-3</v>
      </c>
      <c r="C1654">
        <v>0.1</v>
      </c>
    </row>
    <row r="1655" spans="1:3" x14ac:dyDescent="0.3">
      <c r="A1655" t="s">
        <v>1653</v>
      </c>
      <c r="B1655" s="1">
        <v>1.69934111181646E-3</v>
      </c>
      <c r="C1655">
        <v>0.1</v>
      </c>
    </row>
    <row r="1656" spans="1:3" x14ac:dyDescent="0.3">
      <c r="A1656" t="s">
        <v>1654</v>
      </c>
      <c r="B1656" s="1">
        <v>1.69934111181646E-3</v>
      </c>
      <c r="C1656">
        <v>0.1</v>
      </c>
    </row>
    <row r="1657" spans="1:3" x14ac:dyDescent="0.3">
      <c r="A1657" t="s">
        <v>1655</v>
      </c>
      <c r="B1657" s="1">
        <v>1.69934111181646E-3</v>
      </c>
      <c r="C1657">
        <v>0.1</v>
      </c>
    </row>
    <row r="1658" spans="1:3" x14ac:dyDescent="0.3">
      <c r="A1658" t="s">
        <v>1656</v>
      </c>
      <c r="B1658" s="1">
        <v>-3.53091018041595E-4</v>
      </c>
      <c r="C1658">
        <v>1</v>
      </c>
    </row>
    <row r="1659" spans="1:3" x14ac:dyDescent="0.3">
      <c r="A1659" t="s">
        <v>1657</v>
      </c>
      <c r="B1659" s="1">
        <v>-3.53091018041595E-4</v>
      </c>
      <c r="C1659">
        <v>1</v>
      </c>
    </row>
    <row r="1660" spans="1:3" x14ac:dyDescent="0.3">
      <c r="A1660" t="s">
        <v>1658</v>
      </c>
      <c r="B1660" s="1">
        <v>-3.53091018041595E-4</v>
      </c>
      <c r="C1660">
        <v>1</v>
      </c>
    </row>
    <row r="1661" spans="1:3" x14ac:dyDescent="0.3">
      <c r="A1661" t="s">
        <v>1659</v>
      </c>
      <c r="B1661" s="1">
        <v>-1.38021269813179E-2</v>
      </c>
      <c r="C1661">
        <v>0.1</v>
      </c>
    </row>
    <row r="1662" spans="1:3" x14ac:dyDescent="0.3">
      <c r="A1662" t="s">
        <v>1660</v>
      </c>
      <c r="B1662" s="1">
        <v>-1.38021269813179E-2</v>
      </c>
      <c r="C1662">
        <v>0.1</v>
      </c>
    </row>
    <row r="1663" spans="1:3" x14ac:dyDescent="0.3">
      <c r="A1663" t="s">
        <v>1661</v>
      </c>
      <c r="B1663" s="1">
        <v>-1.38021269813179E-2</v>
      </c>
      <c r="C1663">
        <v>0.1</v>
      </c>
    </row>
    <row r="1664" spans="1:3" x14ac:dyDescent="0.3">
      <c r="A1664" t="s">
        <v>1662</v>
      </c>
      <c r="B1664" s="1">
        <v>-2.8168832883238699E-2</v>
      </c>
      <c r="C1664">
        <v>0.1</v>
      </c>
    </row>
    <row r="1665" spans="1:3" x14ac:dyDescent="0.3">
      <c r="A1665" t="s">
        <v>1663</v>
      </c>
      <c r="B1665" s="1">
        <v>-2.8168832883238699E-2</v>
      </c>
      <c r="C1665">
        <v>0.1</v>
      </c>
    </row>
    <row r="1666" spans="1:3" x14ac:dyDescent="0.3">
      <c r="A1666" t="s">
        <v>1664</v>
      </c>
      <c r="B1666" s="1">
        <v>-2.8168832883238699E-2</v>
      </c>
      <c r="C1666">
        <v>0.1</v>
      </c>
    </row>
    <row r="1667" spans="1:3" x14ac:dyDescent="0.3">
      <c r="A1667" t="s">
        <v>1665</v>
      </c>
      <c r="B1667" s="1">
        <v>-4.0183600038290003E-2</v>
      </c>
      <c r="C1667">
        <v>0.1</v>
      </c>
    </row>
    <row r="1668" spans="1:3" x14ac:dyDescent="0.3">
      <c r="A1668" t="s">
        <v>1666</v>
      </c>
      <c r="B1668" s="1">
        <v>-4.0183600038290003E-2</v>
      </c>
      <c r="C1668">
        <v>0.1</v>
      </c>
    </row>
    <row r="1669" spans="1:3" x14ac:dyDescent="0.3">
      <c r="A1669" t="s">
        <v>1667</v>
      </c>
      <c r="B1669" s="1">
        <v>-4.0183600038290003E-2</v>
      </c>
      <c r="C1669">
        <v>0.1</v>
      </c>
    </row>
    <row r="1670" spans="1:3" x14ac:dyDescent="0.3">
      <c r="A1670" t="s">
        <v>1668</v>
      </c>
      <c r="B1670" s="1">
        <v>-5.23251257836818E-2</v>
      </c>
      <c r="C1670">
        <v>0.1</v>
      </c>
    </row>
    <row r="1671" spans="1:3" x14ac:dyDescent="0.3">
      <c r="A1671" t="s">
        <v>1669</v>
      </c>
      <c r="B1671" s="1">
        <v>-5.23251257836818E-2</v>
      </c>
      <c r="C1671">
        <v>0.1</v>
      </c>
    </row>
    <row r="1672" spans="1:3" x14ac:dyDescent="0.3">
      <c r="A1672" t="s">
        <v>1670</v>
      </c>
      <c r="B1672" s="1">
        <v>-5.23251257836818E-2</v>
      </c>
      <c r="C1672">
        <v>0.1</v>
      </c>
    </row>
    <row r="1673" spans="1:3" x14ac:dyDescent="0.3">
      <c r="A1673" t="s">
        <v>1671</v>
      </c>
      <c r="B1673" s="1">
        <v>-6.1274200677871697E-2</v>
      </c>
      <c r="C1673">
        <v>0.1</v>
      </c>
    </row>
    <row r="1674" spans="1:3" x14ac:dyDescent="0.3">
      <c r="A1674" t="s">
        <v>1672</v>
      </c>
      <c r="B1674" s="1">
        <v>-6.1274200677871697E-2</v>
      </c>
      <c r="C1674">
        <v>0.1</v>
      </c>
    </row>
    <row r="1675" spans="1:3" x14ac:dyDescent="0.3">
      <c r="A1675" t="s">
        <v>1673</v>
      </c>
      <c r="B1675" s="1">
        <v>-6.1274200677871697E-2</v>
      </c>
      <c r="C1675">
        <v>0.1</v>
      </c>
    </row>
    <row r="1676" spans="1:3" x14ac:dyDescent="0.3">
      <c r="A1676" t="s">
        <v>1674</v>
      </c>
      <c r="B1676" s="1">
        <v>-6.67875856161117E-2</v>
      </c>
      <c r="C1676">
        <v>0.1</v>
      </c>
    </row>
    <row r="1677" spans="1:3" x14ac:dyDescent="0.3">
      <c r="A1677" t="s">
        <v>1675</v>
      </c>
      <c r="B1677" s="1">
        <v>-7.0437051355838706E-2</v>
      </c>
      <c r="C1677">
        <v>0.1</v>
      </c>
    </row>
    <row r="1678" spans="1:3" x14ac:dyDescent="0.3">
      <c r="A1678" t="s">
        <v>1676</v>
      </c>
      <c r="B1678" s="1">
        <v>-7.0437051355838706E-2</v>
      </c>
      <c r="C1678">
        <v>0.1</v>
      </c>
    </row>
    <row r="1679" spans="1:3" x14ac:dyDescent="0.3">
      <c r="A1679" t="s">
        <v>1677</v>
      </c>
      <c r="B1679" s="1">
        <v>-7.5873814523220007E-2</v>
      </c>
      <c r="C1679">
        <v>0.1</v>
      </c>
    </row>
    <row r="1680" spans="1:3" x14ac:dyDescent="0.3">
      <c r="A1680" t="s">
        <v>1678</v>
      </c>
      <c r="B1680" s="1">
        <v>-7.5873814523220007E-2</v>
      </c>
      <c r="C1680">
        <v>0.1</v>
      </c>
    </row>
    <row r="1681" spans="1:3" x14ac:dyDescent="0.3">
      <c r="A1681" t="s">
        <v>1679</v>
      </c>
      <c r="B1681" s="1">
        <v>-7.5873814523220007E-2</v>
      </c>
      <c r="C1681">
        <v>0.1</v>
      </c>
    </row>
    <row r="1682" spans="1:3" x14ac:dyDescent="0.3">
      <c r="A1682" t="s">
        <v>1680</v>
      </c>
      <c r="B1682" s="1">
        <v>-7.4206732213497106E-2</v>
      </c>
      <c r="C1682">
        <v>0.1</v>
      </c>
    </row>
    <row r="1683" spans="1:3" x14ac:dyDescent="0.3">
      <c r="A1683" t="s">
        <v>1681</v>
      </c>
      <c r="B1683" s="1">
        <v>-7.4206732213497106E-2</v>
      </c>
      <c r="C1683">
        <v>0.1</v>
      </c>
    </row>
    <row r="1684" spans="1:3" x14ac:dyDescent="0.3">
      <c r="A1684" t="s">
        <v>1682</v>
      </c>
      <c r="B1684" s="1">
        <v>-7.4206732213497106E-2</v>
      </c>
      <c r="C1684">
        <v>0.1</v>
      </c>
    </row>
    <row r="1685" spans="1:3" x14ac:dyDescent="0.3">
      <c r="A1685" t="s">
        <v>1683</v>
      </c>
      <c r="B1685" s="1">
        <v>-7.2252504527568803E-2</v>
      </c>
      <c r="C1685">
        <v>0.1</v>
      </c>
    </row>
    <row r="1686" spans="1:3" x14ac:dyDescent="0.3">
      <c r="A1686" t="s">
        <v>1684</v>
      </c>
      <c r="B1686" s="1">
        <v>-7.2252504527568803E-2</v>
      </c>
      <c r="C1686">
        <v>0.1</v>
      </c>
    </row>
    <row r="1687" spans="1:3" x14ac:dyDescent="0.3">
      <c r="A1687" t="s">
        <v>1685</v>
      </c>
      <c r="B1687" s="1">
        <v>-7.2252504527568803E-2</v>
      </c>
      <c r="C1687">
        <v>0.1</v>
      </c>
    </row>
    <row r="1688" spans="1:3" x14ac:dyDescent="0.3">
      <c r="A1688" t="s">
        <v>1686</v>
      </c>
      <c r="B1688" s="1">
        <v>-6.6631175577640506E-2</v>
      </c>
      <c r="C1688">
        <v>0.1</v>
      </c>
    </row>
    <row r="1689" spans="1:3" x14ac:dyDescent="0.3">
      <c r="A1689" t="s">
        <v>1687</v>
      </c>
      <c r="B1689" s="1">
        <v>-6.6631175577640506E-2</v>
      </c>
      <c r="C1689">
        <v>0.1</v>
      </c>
    </row>
    <row r="1690" spans="1:3" x14ac:dyDescent="0.3">
      <c r="A1690" t="s">
        <v>1688</v>
      </c>
      <c r="B1690" s="1">
        <v>-6.6631175577640506E-2</v>
      </c>
      <c r="C1690">
        <v>0.1</v>
      </c>
    </row>
    <row r="1691" spans="1:3" x14ac:dyDescent="0.3">
      <c r="A1691" t="s">
        <v>1689</v>
      </c>
      <c r="B1691" s="1">
        <v>-0.12015555799007401</v>
      </c>
      <c r="C1691">
        <v>0.1</v>
      </c>
    </row>
    <row r="1692" spans="1:3" x14ac:dyDescent="0.3">
      <c r="A1692" t="s">
        <v>1690</v>
      </c>
      <c r="B1692" s="1">
        <v>-0.12015555799007401</v>
      </c>
      <c r="C1692">
        <v>0.1</v>
      </c>
    </row>
    <row r="1693" spans="1:3" x14ac:dyDescent="0.3">
      <c r="A1693" t="s">
        <v>1691</v>
      </c>
      <c r="B1693" s="1">
        <v>-0.12015555799007401</v>
      </c>
      <c r="C1693">
        <v>0.1</v>
      </c>
    </row>
    <row r="1694" spans="1:3" x14ac:dyDescent="0.3">
      <c r="A1694" t="s">
        <v>1692</v>
      </c>
      <c r="B1694" s="1">
        <v>-0.126846432685852</v>
      </c>
      <c r="C1694">
        <v>0.1</v>
      </c>
    </row>
    <row r="1695" spans="1:3" x14ac:dyDescent="0.3">
      <c r="A1695" t="s">
        <v>1693</v>
      </c>
      <c r="B1695" s="1">
        <v>-0.126846432685852</v>
      </c>
      <c r="C1695">
        <v>0.1</v>
      </c>
    </row>
    <row r="1696" spans="1:3" x14ac:dyDescent="0.3">
      <c r="A1696" t="s">
        <v>1694</v>
      </c>
      <c r="B1696" s="1">
        <v>-0.126846432685852</v>
      </c>
      <c r="C1696">
        <v>0.1</v>
      </c>
    </row>
    <row r="1697" spans="1:3" x14ac:dyDescent="0.3">
      <c r="A1697" t="s">
        <v>1695</v>
      </c>
      <c r="B1697" s="1">
        <v>-0.11938203126192</v>
      </c>
      <c r="C1697">
        <v>0.1</v>
      </c>
    </row>
    <row r="1698" spans="1:3" x14ac:dyDescent="0.3">
      <c r="A1698" t="s">
        <v>1696</v>
      </c>
      <c r="B1698" s="1">
        <v>-0.11938203126192</v>
      </c>
      <c r="C1698">
        <v>0.1</v>
      </c>
    </row>
    <row r="1699" spans="1:3" x14ac:dyDescent="0.3">
      <c r="A1699" t="s">
        <v>1697</v>
      </c>
      <c r="B1699" s="1">
        <v>-0.11938203126192</v>
      </c>
      <c r="C1699">
        <v>0.1</v>
      </c>
    </row>
    <row r="1700" spans="1:3" x14ac:dyDescent="0.3">
      <c r="A1700" t="s">
        <v>1698</v>
      </c>
      <c r="B1700" s="1">
        <v>-7.48019739985466E-2</v>
      </c>
      <c r="C1700">
        <v>0.1</v>
      </c>
    </row>
    <row r="1701" spans="1:3" x14ac:dyDescent="0.3">
      <c r="A1701" t="s">
        <v>1699</v>
      </c>
      <c r="B1701" s="1">
        <v>-7.48019739985466E-2</v>
      </c>
      <c r="C1701">
        <v>0.1</v>
      </c>
    </row>
    <row r="1702" spans="1:3" x14ac:dyDescent="0.3">
      <c r="A1702" t="s">
        <v>1700</v>
      </c>
      <c r="B1702" s="1">
        <v>-7.48019739985466E-2</v>
      </c>
      <c r="C1702">
        <v>0.1</v>
      </c>
    </row>
    <row r="1703" spans="1:3" x14ac:dyDescent="0.3">
      <c r="A1703" t="s">
        <v>1701</v>
      </c>
      <c r="B1703" s="1">
        <v>-6.0077279806137002E-2</v>
      </c>
      <c r="C1703">
        <v>0.1</v>
      </c>
    </row>
    <row r="1704" spans="1:3" x14ac:dyDescent="0.3">
      <c r="A1704" t="s">
        <v>1702</v>
      </c>
      <c r="B1704" s="1">
        <v>-6.0077279806137002E-2</v>
      </c>
      <c r="C1704">
        <v>0.1</v>
      </c>
    </row>
    <row r="1705" spans="1:3" x14ac:dyDescent="0.3">
      <c r="A1705" t="s">
        <v>1703</v>
      </c>
      <c r="B1705" s="1">
        <v>-6.0077279806137002E-2</v>
      </c>
      <c r="C1705">
        <v>0.1</v>
      </c>
    </row>
    <row r="1706" spans="1:3" x14ac:dyDescent="0.3">
      <c r="A1706" t="s">
        <v>1704</v>
      </c>
      <c r="B1706" s="1">
        <v>-7.7635973691940294E-2</v>
      </c>
      <c r="C1706">
        <v>0.1</v>
      </c>
    </row>
    <row r="1707" spans="1:3" x14ac:dyDescent="0.3">
      <c r="A1707" t="s">
        <v>1705</v>
      </c>
      <c r="B1707" s="1">
        <v>-7.7635973691940294E-2</v>
      </c>
      <c r="C1707">
        <v>0.1</v>
      </c>
    </row>
    <row r="1708" spans="1:3" x14ac:dyDescent="0.3">
      <c r="A1708" t="s">
        <v>1706</v>
      </c>
      <c r="B1708" s="1">
        <v>-7.7635973691940294E-2</v>
      </c>
      <c r="C1708">
        <v>0.1</v>
      </c>
    </row>
    <row r="1709" spans="1:3" x14ac:dyDescent="0.3">
      <c r="A1709" t="s">
        <v>1707</v>
      </c>
      <c r="B1709" s="1">
        <v>-3.0664872378110799E-2</v>
      </c>
      <c r="C1709">
        <v>0.1</v>
      </c>
    </row>
    <row r="1710" spans="1:3" x14ac:dyDescent="0.3">
      <c r="A1710" t="s">
        <v>1708</v>
      </c>
      <c r="B1710" s="1">
        <v>-3.0664872378110799E-2</v>
      </c>
      <c r="C1710">
        <v>0.1</v>
      </c>
    </row>
    <row r="1711" spans="1:3" x14ac:dyDescent="0.3">
      <c r="A1711" t="s">
        <v>1709</v>
      </c>
      <c r="B1711" s="1">
        <v>-3.0664872378110799E-2</v>
      </c>
      <c r="C1711">
        <v>0.1</v>
      </c>
    </row>
    <row r="1712" spans="1:3" x14ac:dyDescent="0.3">
      <c r="A1712" t="s">
        <v>1710</v>
      </c>
      <c r="B1712" s="1">
        <v>4.3266247957944801E-2</v>
      </c>
      <c r="C1712">
        <v>0.1</v>
      </c>
    </row>
    <row r="1713" spans="1:3" x14ac:dyDescent="0.3">
      <c r="A1713" t="s">
        <v>1711</v>
      </c>
      <c r="B1713" s="1">
        <v>4.3266247957944801E-2</v>
      </c>
      <c r="C1713">
        <v>0.1</v>
      </c>
    </row>
    <row r="1714" spans="1:3" x14ac:dyDescent="0.3">
      <c r="A1714" t="s">
        <v>1712</v>
      </c>
      <c r="B1714" s="1">
        <v>4.3266247957944801E-2</v>
      </c>
      <c r="C1714">
        <v>0.1</v>
      </c>
    </row>
    <row r="1715" spans="1:3" x14ac:dyDescent="0.3">
      <c r="A1715" t="s">
        <v>1713</v>
      </c>
      <c r="B1715" s="1">
        <v>0.13644926249980899</v>
      </c>
      <c r="C1715">
        <v>0.1</v>
      </c>
    </row>
    <row r="1716" spans="1:3" x14ac:dyDescent="0.3">
      <c r="A1716" t="s">
        <v>1714</v>
      </c>
      <c r="B1716" s="1">
        <v>0.13644926249980899</v>
      </c>
      <c r="C1716">
        <v>0.1</v>
      </c>
    </row>
    <row r="1717" spans="1:3" x14ac:dyDescent="0.3">
      <c r="A1717" t="s">
        <v>1715</v>
      </c>
      <c r="B1717" s="1">
        <v>0.13644926249980899</v>
      </c>
      <c r="C1717">
        <v>0.1</v>
      </c>
    </row>
    <row r="1718" spans="1:3" x14ac:dyDescent="0.3">
      <c r="A1718" t="s">
        <v>1716</v>
      </c>
      <c r="B1718" s="1">
        <v>8.4974840283393804E-2</v>
      </c>
      <c r="C1718">
        <v>0.1</v>
      </c>
    </row>
    <row r="1719" spans="1:3" x14ac:dyDescent="0.3">
      <c r="A1719" t="s">
        <v>1717</v>
      </c>
      <c r="B1719" s="1">
        <v>8.4974840283393804E-2</v>
      </c>
      <c r="C1719">
        <v>0.1</v>
      </c>
    </row>
    <row r="1720" spans="1:3" x14ac:dyDescent="0.3">
      <c r="A1720" t="s">
        <v>1718</v>
      </c>
      <c r="B1720" s="1">
        <v>8.4974840283393804E-2</v>
      </c>
      <c r="C1720">
        <v>0.1</v>
      </c>
    </row>
    <row r="1721" spans="1:3" x14ac:dyDescent="0.3">
      <c r="A1721" t="s">
        <v>1719</v>
      </c>
      <c r="B1721" s="1">
        <v>0.104051746428012</v>
      </c>
      <c r="C1721">
        <v>0.1</v>
      </c>
    </row>
    <row r="1722" spans="1:3" x14ac:dyDescent="0.3">
      <c r="A1722" t="s">
        <v>1720</v>
      </c>
      <c r="B1722" s="1">
        <v>0.104051746428012</v>
      </c>
      <c r="C1722">
        <v>0.1</v>
      </c>
    </row>
    <row r="1723" spans="1:3" x14ac:dyDescent="0.3">
      <c r="A1723" t="s">
        <v>1721</v>
      </c>
      <c r="B1723" s="1">
        <v>0.104051746428012</v>
      </c>
      <c r="C1723">
        <v>0.1</v>
      </c>
    </row>
    <row r="1724" spans="1:3" x14ac:dyDescent="0.3">
      <c r="A1724" t="s">
        <v>1722</v>
      </c>
      <c r="B1724" s="1">
        <v>7.3225192725658403E-2</v>
      </c>
      <c r="C1724">
        <v>0.1</v>
      </c>
    </row>
    <row r="1725" spans="1:3" x14ac:dyDescent="0.3">
      <c r="A1725" t="s">
        <v>1723</v>
      </c>
      <c r="B1725" s="1">
        <v>7.3225192725658403E-2</v>
      </c>
      <c r="C1725">
        <v>0.1</v>
      </c>
    </row>
    <row r="1726" spans="1:3" x14ac:dyDescent="0.3">
      <c r="A1726" t="s">
        <v>1724</v>
      </c>
      <c r="B1726" s="1">
        <v>7.3225192725658403E-2</v>
      </c>
      <c r="C1726">
        <v>0.1</v>
      </c>
    </row>
    <row r="1727" spans="1:3" x14ac:dyDescent="0.3">
      <c r="A1727" t="s">
        <v>1725</v>
      </c>
      <c r="B1727" s="1">
        <v>1.1427422985434499E-2</v>
      </c>
      <c r="C1727">
        <v>0.1</v>
      </c>
    </row>
    <row r="1728" spans="1:3" x14ac:dyDescent="0.3">
      <c r="A1728" t="s">
        <v>1726</v>
      </c>
      <c r="B1728" s="1">
        <v>1.1427422985434499E-2</v>
      </c>
      <c r="C1728">
        <v>0.1</v>
      </c>
    </row>
    <row r="1729" spans="1:3" x14ac:dyDescent="0.3">
      <c r="A1729" t="s">
        <v>1727</v>
      </c>
      <c r="B1729" s="1">
        <v>1.1427422985434499E-2</v>
      </c>
      <c r="C1729">
        <v>0.1</v>
      </c>
    </row>
    <row r="1730" spans="1:3" x14ac:dyDescent="0.3">
      <c r="A1730" t="s">
        <v>1728</v>
      </c>
      <c r="B1730" s="1">
        <v>-1.8412491306662501E-2</v>
      </c>
      <c r="C1730">
        <v>1</v>
      </c>
    </row>
    <row r="1731" spans="1:3" x14ac:dyDescent="0.3">
      <c r="A1731" t="s">
        <v>1729</v>
      </c>
      <c r="B1731" s="1">
        <v>-1.8412491306662501E-2</v>
      </c>
      <c r="C1731">
        <v>1</v>
      </c>
    </row>
    <row r="1732" spans="1:3" x14ac:dyDescent="0.3">
      <c r="A1732" t="s">
        <v>1730</v>
      </c>
      <c r="B1732" s="1">
        <v>-1.8412491306662501E-2</v>
      </c>
      <c r="C1732">
        <v>1</v>
      </c>
    </row>
    <row r="1733" spans="1:3" x14ac:dyDescent="0.3">
      <c r="A1733" t="s">
        <v>1731</v>
      </c>
      <c r="B1733" s="1">
        <v>-4.5965623110532698E-2</v>
      </c>
      <c r="C1733">
        <v>0.1</v>
      </c>
    </row>
    <row r="1734" spans="1:3" x14ac:dyDescent="0.3">
      <c r="A1734" t="s">
        <v>1732</v>
      </c>
      <c r="B1734" s="1">
        <v>-4.5965623110532698E-2</v>
      </c>
      <c r="C1734">
        <v>0.1</v>
      </c>
    </row>
    <row r="1735" spans="1:3" x14ac:dyDescent="0.3">
      <c r="A1735" t="s">
        <v>1733</v>
      </c>
      <c r="B1735" s="1">
        <v>-4.5965623110532698E-2</v>
      </c>
      <c r="C1735">
        <v>0.1</v>
      </c>
    </row>
    <row r="1736" spans="1:3" x14ac:dyDescent="0.3">
      <c r="A1736" t="s">
        <v>1734</v>
      </c>
      <c r="B1736" s="1">
        <v>-3.1617261469364097E-2</v>
      </c>
      <c r="C1736">
        <v>0.1</v>
      </c>
    </row>
    <row r="1737" spans="1:3" x14ac:dyDescent="0.3">
      <c r="A1737" t="s">
        <v>1735</v>
      </c>
      <c r="B1737" s="1">
        <v>-3.1617261469364097E-2</v>
      </c>
      <c r="C1737">
        <v>0.1</v>
      </c>
    </row>
    <row r="1738" spans="1:3" x14ac:dyDescent="0.3">
      <c r="A1738" t="s">
        <v>1736</v>
      </c>
      <c r="B1738" s="1">
        <v>-3.1617261469364097E-2</v>
      </c>
      <c r="C1738">
        <v>0.1</v>
      </c>
    </row>
    <row r="1739" spans="1:3" x14ac:dyDescent="0.3">
      <c r="A1739" t="s">
        <v>1737</v>
      </c>
      <c r="B1739" s="1">
        <v>-3.4346945583820301E-2</v>
      </c>
      <c r="C1739">
        <v>0.1</v>
      </c>
    </row>
    <row r="1740" spans="1:3" x14ac:dyDescent="0.3">
      <c r="A1740" t="s">
        <v>1738</v>
      </c>
      <c r="B1740" s="1">
        <v>-3.4346945583820301E-2</v>
      </c>
      <c r="C1740">
        <v>0.1</v>
      </c>
    </row>
    <row r="1741" spans="1:3" x14ac:dyDescent="0.3">
      <c r="A1741" t="s">
        <v>1739</v>
      </c>
      <c r="B1741" s="1">
        <v>-3.4346945583820301E-2</v>
      </c>
      <c r="C1741">
        <v>0.1</v>
      </c>
    </row>
    <row r="1742" spans="1:3" x14ac:dyDescent="0.3">
      <c r="A1742" t="s">
        <v>1740</v>
      </c>
      <c r="B1742" s="1">
        <v>-6.1797756701707798E-2</v>
      </c>
      <c r="C1742">
        <v>0.1</v>
      </c>
    </row>
    <row r="1743" spans="1:3" x14ac:dyDescent="0.3">
      <c r="A1743" t="s">
        <v>1741</v>
      </c>
      <c r="B1743" s="1">
        <v>-6.1797756701707798E-2</v>
      </c>
      <c r="C1743">
        <v>0.1</v>
      </c>
    </row>
    <row r="1744" spans="1:3" x14ac:dyDescent="0.3">
      <c r="A1744" t="s">
        <v>1742</v>
      </c>
      <c r="B1744" s="1">
        <v>-6.1797756701707798E-2</v>
      </c>
      <c r="C1744">
        <v>0.1</v>
      </c>
    </row>
    <row r="1745" spans="1:3" x14ac:dyDescent="0.3">
      <c r="A1745" t="s">
        <v>1743</v>
      </c>
      <c r="B1745" s="1">
        <v>-6.4870402216911302E-2</v>
      </c>
      <c r="C1745">
        <v>0.1</v>
      </c>
    </row>
    <row r="1746" spans="1:3" x14ac:dyDescent="0.3">
      <c r="A1746" t="s">
        <v>1744</v>
      </c>
      <c r="B1746" s="1">
        <v>-6.4870402216911302E-2</v>
      </c>
      <c r="C1746">
        <v>0.1</v>
      </c>
    </row>
    <row r="1747" spans="1:3" x14ac:dyDescent="0.3">
      <c r="A1747" t="s">
        <v>1745</v>
      </c>
      <c r="B1747" s="1">
        <v>-6.4870402216911302E-2</v>
      </c>
      <c r="C1747">
        <v>0.1</v>
      </c>
    </row>
    <row r="1748" spans="1:3" x14ac:dyDescent="0.3">
      <c r="A1748" t="s">
        <v>1746</v>
      </c>
      <c r="B1748" s="1">
        <v>-2.5025943294167501E-2</v>
      </c>
      <c r="C1748">
        <v>0.1</v>
      </c>
    </row>
    <row r="1749" spans="1:3" x14ac:dyDescent="0.3">
      <c r="A1749" t="s">
        <v>1747</v>
      </c>
      <c r="B1749" s="1">
        <v>-2.5025943294167501E-2</v>
      </c>
      <c r="C1749">
        <v>0.1</v>
      </c>
    </row>
    <row r="1750" spans="1:3" x14ac:dyDescent="0.3">
      <c r="A1750" t="s">
        <v>1748</v>
      </c>
      <c r="B1750" s="1">
        <v>-2.5025943294167501E-2</v>
      </c>
      <c r="C1750">
        <v>0.1</v>
      </c>
    </row>
    <row r="1751" spans="1:3" x14ac:dyDescent="0.3">
      <c r="A1751" t="s">
        <v>1749</v>
      </c>
      <c r="B1751" s="1">
        <v>-5.9885263442993102E-2</v>
      </c>
      <c r="C1751">
        <v>0.1</v>
      </c>
    </row>
    <row r="1752" spans="1:3" x14ac:dyDescent="0.3">
      <c r="A1752" t="s">
        <v>1750</v>
      </c>
      <c r="B1752" s="1">
        <v>-5.9885263442993102E-2</v>
      </c>
      <c r="C1752">
        <v>0.1</v>
      </c>
    </row>
    <row r="1753" spans="1:3" x14ac:dyDescent="0.3">
      <c r="A1753" t="s">
        <v>1751</v>
      </c>
      <c r="B1753" s="1">
        <v>-5.9885263442993102E-2</v>
      </c>
      <c r="C1753">
        <v>0.1</v>
      </c>
    </row>
    <row r="1754" spans="1:3" x14ac:dyDescent="0.3">
      <c r="A1754" t="s">
        <v>1752</v>
      </c>
      <c r="B1754" s="1">
        <v>-4.7835547477006898E-2</v>
      </c>
      <c r="C1754">
        <v>0.1</v>
      </c>
    </row>
    <row r="1755" spans="1:3" x14ac:dyDescent="0.3">
      <c r="A1755" t="s">
        <v>1753</v>
      </c>
      <c r="B1755" s="1">
        <v>-4.7835547477006898E-2</v>
      </c>
      <c r="C1755">
        <v>0.1</v>
      </c>
    </row>
    <row r="1756" spans="1:3" x14ac:dyDescent="0.3">
      <c r="A1756" t="s">
        <v>1754</v>
      </c>
      <c r="B1756" s="1">
        <v>-4.7835547477006898E-2</v>
      </c>
      <c r="C1756">
        <v>0.1</v>
      </c>
    </row>
    <row r="1757" spans="1:3" x14ac:dyDescent="0.3">
      <c r="A1757" t="s">
        <v>1755</v>
      </c>
      <c r="B1757" s="1">
        <v>-3.3478122204542098E-2</v>
      </c>
      <c r="C1757">
        <v>0.1</v>
      </c>
    </row>
    <row r="1758" spans="1:3" x14ac:dyDescent="0.3">
      <c r="A1758" t="s">
        <v>1756</v>
      </c>
      <c r="B1758" s="1">
        <v>-3.3478122204542098E-2</v>
      </c>
      <c r="C1758">
        <v>0.1</v>
      </c>
    </row>
    <row r="1759" spans="1:3" x14ac:dyDescent="0.3">
      <c r="A1759" t="s">
        <v>1757</v>
      </c>
      <c r="B1759" s="1">
        <v>-3.3478122204542098E-2</v>
      </c>
      <c r="C1759">
        <v>0.1</v>
      </c>
    </row>
    <row r="1760" spans="1:3" x14ac:dyDescent="0.3">
      <c r="A1760" t="s">
        <v>1758</v>
      </c>
      <c r="B1760" s="1">
        <v>-8.3094099536538107E-3</v>
      </c>
      <c r="C1760">
        <v>0.1</v>
      </c>
    </row>
    <row r="1761" spans="1:3" x14ac:dyDescent="0.3">
      <c r="A1761" t="s">
        <v>1759</v>
      </c>
      <c r="B1761" s="1">
        <v>-8.3094099536538107E-3</v>
      </c>
      <c r="C1761">
        <v>0.1</v>
      </c>
    </row>
    <row r="1762" spans="1:3" x14ac:dyDescent="0.3">
      <c r="A1762" t="s">
        <v>1760</v>
      </c>
      <c r="B1762" s="1">
        <v>-8.3094099536538107E-3</v>
      </c>
      <c r="C1762">
        <v>0.1</v>
      </c>
    </row>
    <row r="1763" spans="1:3" x14ac:dyDescent="0.3">
      <c r="A1763" t="s">
        <v>1761</v>
      </c>
      <c r="B1763" s="1">
        <v>-4.4736494310200197E-3</v>
      </c>
      <c r="C1763">
        <v>0.1</v>
      </c>
    </row>
    <row r="1764" spans="1:3" x14ac:dyDescent="0.3">
      <c r="A1764" t="s">
        <v>1762</v>
      </c>
      <c r="B1764" s="1">
        <v>-4.4736494310200197E-3</v>
      </c>
      <c r="C1764">
        <v>0.1</v>
      </c>
    </row>
    <row r="1765" spans="1:3" x14ac:dyDescent="0.3">
      <c r="A1765" t="s">
        <v>1763</v>
      </c>
      <c r="B1765" s="1">
        <v>-4.4736494310200197E-3</v>
      </c>
      <c r="C1765">
        <v>0.1</v>
      </c>
    </row>
    <row r="1766" spans="1:3" x14ac:dyDescent="0.3">
      <c r="A1766" t="s">
        <v>1764</v>
      </c>
      <c r="B1766" s="1">
        <v>9.7741598438005894E-5</v>
      </c>
      <c r="C1766">
        <v>0.1</v>
      </c>
    </row>
    <row r="1767" spans="1:3" x14ac:dyDescent="0.3">
      <c r="A1767" t="s">
        <v>1765</v>
      </c>
      <c r="B1767" s="1">
        <v>9.7741598438005894E-5</v>
      </c>
      <c r="C1767">
        <v>0.1</v>
      </c>
    </row>
    <row r="1768" spans="1:3" x14ac:dyDescent="0.3">
      <c r="A1768" t="s">
        <v>1766</v>
      </c>
      <c r="B1768" s="1">
        <v>9.7741598438005894E-5</v>
      </c>
      <c r="C1768">
        <v>0.1</v>
      </c>
    </row>
    <row r="1769" spans="1:3" x14ac:dyDescent="0.3">
      <c r="A1769" t="s">
        <v>1767</v>
      </c>
      <c r="B1769" s="1">
        <v>-1.13651286810636E-2</v>
      </c>
      <c r="C1769">
        <v>0.1</v>
      </c>
    </row>
    <row r="1770" spans="1:3" x14ac:dyDescent="0.3">
      <c r="A1770" t="s">
        <v>1768</v>
      </c>
      <c r="B1770" s="1">
        <v>-1.13651286810636E-2</v>
      </c>
      <c r="C1770">
        <v>0.1</v>
      </c>
    </row>
    <row r="1771" spans="1:3" x14ac:dyDescent="0.3">
      <c r="A1771" t="s">
        <v>1769</v>
      </c>
      <c r="B1771" s="1">
        <v>-1.13651286810636E-2</v>
      </c>
      <c r="C1771">
        <v>0.1</v>
      </c>
    </row>
    <row r="1772" spans="1:3" x14ac:dyDescent="0.3">
      <c r="A1772" t="s">
        <v>1770</v>
      </c>
      <c r="B1772" s="1">
        <v>-1.6300197690725299E-2</v>
      </c>
      <c r="C1772">
        <v>0.1</v>
      </c>
    </row>
    <row r="1773" spans="1:3" x14ac:dyDescent="0.3">
      <c r="A1773" t="s">
        <v>1771</v>
      </c>
      <c r="B1773" s="1">
        <v>-1.6300197690725299E-2</v>
      </c>
      <c r="C1773">
        <v>0.1</v>
      </c>
    </row>
    <row r="1774" spans="1:3" x14ac:dyDescent="0.3">
      <c r="A1774" t="s">
        <v>1772</v>
      </c>
      <c r="B1774" s="1">
        <v>-1.6300197690725299E-2</v>
      </c>
      <c r="C1774">
        <v>0.1</v>
      </c>
    </row>
    <row r="1775" spans="1:3" x14ac:dyDescent="0.3">
      <c r="A1775" t="s">
        <v>1773</v>
      </c>
      <c r="B1775" s="1">
        <v>-2.7483478188514699E-2</v>
      </c>
      <c r="C1775">
        <v>0.1</v>
      </c>
    </row>
    <row r="1776" spans="1:3" x14ac:dyDescent="0.3">
      <c r="A1776" t="s">
        <v>1774</v>
      </c>
      <c r="B1776" s="1">
        <v>-2.7483478188514699E-2</v>
      </c>
      <c r="C1776">
        <v>0.1</v>
      </c>
    </row>
    <row r="1777" spans="1:3" x14ac:dyDescent="0.3">
      <c r="A1777" t="s">
        <v>1775</v>
      </c>
      <c r="B1777" s="1">
        <v>-2.7483478188514699E-2</v>
      </c>
      <c r="C1777">
        <v>0.1</v>
      </c>
    </row>
    <row r="1778" spans="1:3" x14ac:dyDescent="0.3">
      <c r="A1778" t="s">
        <v>1776</v>
      </c>
      <c r="B1778" s="1">
        <v>-1.2283511459827401E-2</v>
      </c>
      <c r="C1778">
        <v>0.1</v>
      </c>
    </row>
    <row r="1779" spans="1:3" x14ac:dyDescent="0.3">
      <c r="A1779" t="s">
        <v>1777</v>
      </c>
      <c r="B1779" s="1">
        <v>-1.2283511459827401E-2</v>
      </c>
      <c r="C1779">
        <v>0.1</v>
      </c>
    </row>
    <row r="1780" spans="1:3" x14ac:dyDescent="0.3">
      <c r="A1780" t="s">
        <v>1778</v>
      </c>
      <c r="B1780" s="1">
        <v>-1.2283511459827401E-2</v>
      </c>
      <c r="C1780">
        <v>0.1</v>
      </c>
    </row>
    <row r="1781" spans="1:3" x14ac:dyDescent="0.3">
      <c r="A1781" t="s">
        <v>1779</v>
      </c>
      <c r="B1781" s="1">
        <v>-3.0804896727204299E-2</v>
      </c>
      <c r="C1781">
        <v>0.1</v>
      </c>
    </row>
    <row r="1782" spans="1:3" x14ac:dyDescent="0.3">
      <c r="A1782" t="s">
        <v>1780</v>
      </c>
      <c r="B1782" s="1">
        <v>-3.0804896727204299E-2</v>
      </c>
      <c r="C1782">
        <v>0.1</v>
      </c>
    </row>
    <row r="1783" spans="1:3" x14ac:dyDescent="0.3">
      <c r="A1783" t="s">
        <v>1781</v>
      </c>
      <c r="B1783" s="1">
        <v>-3.0804896727204299E-2</v>
      </c>
      <c r="C1783">
        <v>0.1</v>
      </c>
    </row>
    <row r="1784" spans="1:3" x14ac:dyDescent="0.3">
      <c r="A1784" t="s">
        <v>1782</v>
      </c>
      <c r="B1784" s="1">
        <v>-1.37528199702501E-2</v>
      </c>
      <c r="C1784">
        <v>0.1</v>
      </c>
    </row>
    <row r="1785" spans="1:3" x14ac:dyDescent="0.3">
      <c r="A1785" t="s">
        <v>1783</v>
      </c>
      <c r="B1785" s="1">
        <v>-1.37528199702501E-2</v>
      </c>
      <c r="C1785">
        <v>0.1</v>
      </c>
    </row>
    <row r="1786" spans="1:3" x14ac:dyDescent="0.3">
      <c r="A1786" t="s">
        <v>1784</v>
      </c>
      <c r="B1786" s="1">
        <v>-1.37528199702501E-2</v>
      </c>
      <c r="C1786">
        <v>0.1</v>
      </c>
    </row>
    <row r="1787" spans="1:3" x14ac:dyDescent="0.3">
      <c r="A1787" t="s">
        <v>1785</v>
      </c>
      <c r="B1787" s="1">
        <v>-2.8557255864143299E-2</v>
      </c>
      <c r="C1787">
        <v>0.1</v>
      </c>
    </row>
    <row r="1788" spans="1:3" x14ac:dyDescent="0.3">
      <c r="A1788" t="s">
        <v>1786</v>
      </c>
      <c r="B1788" s="1">
        <v>-2.8557255864143299E-2</v>
      </c>
      <c r="C1788">
        <v>0.1</v>
      </c>
    </row>
    <row r="1789" spans="1:3" x14ac:dyDescent="0.3">
      <c r="A1789" t="s">
        <v>1787</v>
      </c>
      <c r="B1789" s="1">
        <v>-2.8557255864143299E-2</v>
      </c>
      <c r="C1789">
        <v>0.1</v>
      </c>
    </row>
    <row r="1790" spans="1:3" x14ac:dyDescent="0.3">
      <c r="A1790" t="s">
        <v>1788</v>
      </c>
      <c r="B1790" s="1">
        <v>-2.7497807517647702E-2</v>
      </c>
      <c r="C1790">
        <v>0.1</v>
      </c>
    </row>
    <row r="1791" spans="1:3" x14ac:dyDescent="0.3">
      <c r="A1791" t="s">
        <v>1789</v>
      </c>
      <c r="B1791" s="1">
        <v>-2.7497807517647702E-2</v>
      </c>
      <c r="C1791">
        <v>0.1</v>
      </c>
    </row>
    <row r="1792" spans="1:3" x14ac:dyDescent="0.3">
      <c r="A1792" t="s">
        <v>1790</v>
      </c>
      <c r="B1792" s="1">
        <v>-2.7497807517647702E-2</v>
      </c>
      <c r="C1792">
        <v>0.1</v>
      </c>
    </row>
    <row r="1793" spans="1:3" x14ac:dyDescent="0.3">
      <c r="A1793" t="s">
        <v>1791</v>
      </c>
      <c r="B1793" s="1">
        <v>-2.2262804210186001E-2</v>
      </c>
      <c r="C1793">
        <v>0.1</v>
      </c>
    </row>
    <row r="1794" spans="1:3" x14ac:dyDescent="0.3">
      <c r="A1794" t="s">
        <v>1792</v>
      </c>
      <c r="B1794" s="1">
        <v>-2.2262804210186001E-2</v>
      </c>
      <c r="C1794">
        <v>0.1</v>
      </c>
    </row>
    <row r="1795" spans="1:3" x14ac:dyDescent="0.3">
      <c r="A1795" t="s">
        <v>1793</v>
      </c>
      <c r="B1795" s="1">
        <v>-2.2262804210186001E-2</v>
      </c>
      <c r="C1795">
        <v>0.1</v>
      </c>
    </row>
    <row r="1796" spans="1:3" x14ac:dyDescent="0.3">
      <c r="A1796" t="s">
        <v>1794</v>
      </c>
      <c r="B1796" s="1">
        <v>-5.6429193355143001E-3</v>
      </c>
      <c r="C1796">
        <v>0.1</v>
      </c>
    </row>
    <row r="1797" spans="1:3" x14ac:dyDescent="0.3">
      <c r="A1797" t="s">
        <v>1795</v>
      </c>
      <c r="B1797" s="1">
        <v>-5.6429193355143001E-3</v>
      </c>
      <c r="C1797">
        <v>0.1</v>
      </c>
    </row>
    <row r="1798" spans="1:3" x14ac:dyDescent="0.3">
      <c r="A1798" t="s">
        <v>1796</v>
      </c>
      <c r="B1798" s="1">
        <v>-5.6429193355143001E-3</v>
      </c>
      <c r="C1798">
        <v>0.1</v>
      </c>
    </row>
    <row r="1799" spans="1:3" x14ac:dyDescent="0.3">
      <c r="A1799" t="s">
        <v>1797</v>
      </c>
      <c r="B1799" s="1">
        <v>-2.6532097253948398E-3</v>
      </c>
      <c r="C1799">
        <v>0.1</v>
      </c>
    </row>
    <row r="1800" spans="1:3" x14ac:dyDescent="0.3">
      <c r="A1800" t="s">
        <v>1798</v>
      </c>
      <c r="B1800" s="1">
        <v>-2.6532097253948398E-3</v>
      </c>
      <c r="C1800">
        <v>0.1</v>
      </c>
    </row>
    <row r="1801" spans="1:3" x14ac:dyDescent="0.3">
      <c r="A1801" t="s">
        <v>1799</v>
      </c>
      <c r="B1801" s="1">
        <v>-2.6532097253948398E-3</v>
      </c>
      <c r="C1801">
        <v>0.1</v>
      </c>
    </row>
    <row r="1802" spans="1:3" x14ac:dyDescent="0.3">
      <c r="A1802" t="s">
        <v>1800</v>
      </c>
      <c r="B1802" s="1">
        <v>-2.7113491669297201E-3</v>
      </c>
      <c r="C1802">
        <v>1</v>
      </c>
    </row>
    <row r="1803" spans="1:3" x14ac:dyDescent="0.3">
      <c r="A1803" t="s">
        <v>1801</v>
      </c>
      <c r="B1803" s="1">
        <v>-2.7113491669297201E-3</v>
      </c>
      <c r="C1803">
        <v>1</v>
      </c>
    </row>
    <row r="1804" spans="1:3" x14ac:dyDescent="0.3">
      <c r="A1804" t="s">
        <v>1802</v>
      </c>
      <c r="B1804" s="1">
        <v>-2.7113491669297201E-3</v>
      </c>
      <c r="C1804">
        <v>1</v>
      </c>
    </row>
    <row r="1805" spans="1:3" x14ac:dyDescent="0.3">
      <c r="A1805" t="s">
        <v>1803</v>
      </c>
      <c r="B1805" s="1">
        <v>1.56352063640952E-4</v>
      </c>
      <c r="C1805">
        <v>0.1</v>
      </c>
    </row>
    <row r="1806" spans="1:3" x14ac:dyDescent="0.3">
      <c r="A1806" t="s">
        <v>1804</v>
      </c>
      <c r="B1806" s="1">
        <v>1.56352063640952E-4</v>
      </c>
      <c r="C1806">
        <v>0.1</v>
      </c>
    </row>
    <row r="1807" spans="1:3" x14ac:dyDescent="0.3">
      <c r="A1807" t="s">
        <v>1805</v>
      </c>
      <c r="B1807" s="1">
        <v>2.7542572934180498E-3</v>
      </c>
      <c r="C1807">
        <v>0.1</v>
      </c>
    </row>
    <row r="1808" spans="1:3" x14ac:dyDescent="0.3">
      <c r="A1808" t="s">
        <v>1806</v>
      </c>
      <c r="B1808" s="1">
        <v>-8.4816496819257702E-3</v>
      </c>
      <c r="C1808">
        <v>0.1</v>
      </c>
    </row>
    <row r="1809" spans="1:3" x14ac:dyDescent="0.3">
      <c r="A1809" t="s">
        <v>1807</v>
      </c>
      <c r="B1809" s="1">
        <v>-8.4816496819257702E-3</v>
      </c>
      <c r="C1809">
        <v>0.1</v>
      </c>
    </row>
    <row r="1810" spans="1:3" x14ac:dyDescent="0.3">
      <c r="A1810" t="s">
        <v>1808</v>
      </c>
      <c r="B1810" s="1">
        <v>-8.4816496819257702E-3</v>
      </c>
      <c r="C1810">
        <v>0.1</v>
      </c>
    </row>
    <row r="1811" spans="1:3" x14ac:dyDescent="0.3">
      <c r="A1811" t="s">
        <v>1809</v>
      </c>
      <c r="B1811" s="1">
        <v>1.7073096707463199E-2</v>
      </c>
      <c r="C1811">
        <v>0.1</v>
      </c>
    </row>
    <row r="1812" spans="1:3" x14ac:dyDescent="0.3">
      <c r="A1812" t="s">
        <v>1810</v>
      </c>
      <c r="B1812" s="1">
        <v>1.7073096707463199E-2</v>
      </c>
      <c r="C1812">
        <v>0.1</v>
      </c>
    </row>
    <row r="1813" spans="1:3" x14ac:dyDescent="0.3">
      <c r="A1813" t="s">
        <v>1811</v>
      </c>
      <c r="B1813" s="1">
        <v>1.7073096707463199E-2</v>
      </c>
      <c r="C1813">
        <v>0.1</v>
      </c>
    </row>
    <row r="1814" spans="1:3" x14ac:dyDescent="0.3">
      <c r="A1814" t="s">
        <v>1812</v>
      </c>
      <c r="B1814" s="1">
        <v>2.70469337701797E-2</v>
      </c>
      <c r="C1814">
        <v>0.1</v>
      </c>
    </row>
    <row r="1815" spans="1:3" x14ac:dyDescent="0.3">
      <c r="A1815" t="s">
        <v>1813</v>
      </c>
      <c r="B1815" s="1">
        <v>2.70469337701797E-2</v>
      </c>
      <c r="C1815">
        <v>0.1</v>
      </c>
    </row>
    <row r="1816" spans="1:3" x14ac:dyDescent="0.3">
      <c r="A1816" t="s">
        <v>1814</v>
      </c>
      <c r="B1816" s="1">
        <v>2.70469337701797E-2</v>
      </c>
      <c r="C1816">
        <v>0.1</v>
      </c>
    </row>
    <row r="1817" spans="1:3" x14ac:dyDescent="0.3">
      <c r="A1817" t="s">
        <v>1815</v>
      </c>
      <c r="B1817" s="1">
        <v>2.21402272582054E-2</v>
      </c>
      <c r="C1817">
        <v>0.1</v>
      </c>
    </row>
    <row r="1818" spans="1:3" x14ac:dyDescent="0.3">
      <c r="A1818" t="s">
        <v>1816</v>
      </c>
      <c r="B1818" s="1">
        <v>2.21402272582054E-2</v>
      </c>
      <c r="C1818">
        <v>0.1</v>
      </c>
    </row>
    <row r="1819" spans="1:3" x14ac:dyDescent="0.3">
      <c r="A1819" t="s">
        <v>1817</v>
      </c>
      <c r="B1819" s="1">
        <v>2.21402272582054E-2</v>
      </c>
      <c r="C1819">
        <v>0.1</v>
      </c>
    </row>
    <row r="1820" spans="1:3" x14ac:dyDescent="0.3">
      <c r="A1820" t="s">
        <v>1818</v>
      </c>
      <c r="B1820" s="1">
        <v>1.0604826733469901E-2</v>
      </c>
      <c r="C1820">
        <v>0.1</v>
      </c>
    </row>
    <row r="1821" spans="1:3" x14ac:dyDescent="0.3">
      <c r="A1821" t="s">
        <v>1819</v>
      </c>
      <c r="B1821" s="1">
        <v>1.0604826733469901E-2</v>
      </c>
      <c r="C1821">
        <v>0.1</v>
      </c>
    </row>
    <row r="1822" spans="1:3" x14ac:dyDescent="0.3">
      <c r="A1822" t="s">
        <v>1820</v>
      </c>
      <c r="B1822" s="1">
        <v>1.0604826733469901E-2</v>
      </c>
      <c r="C1822">
        <v>0.1</v>
      </c>
    </row>
    <row r="1823" spans="1:3" x14ac:dyDescent="0.3">
      <c r="A1823" t="s">
        <v>1821</v>
      </c>
      <c r="B1823" s="1">
        <v>1.6056872904300599E-2</v>
      </c>
      <c r="C1823">
        <v>0.1</v>
      </c>
    </row>
    <row r="1824" spans="1:3" x14ac:dyDescent="0.3">
      <c r="A1824" t="s">
        <v>1822</v>
      </c>
      <c r="B1824" s="1">
        <v>1.6056872904300599E-2</v>
      </c>
      <c r="C1824">
        <v>0.1</v>
      </c>
    </row>
    <row r="1825" spans="1:3" x14ac:dyDescent="0.3">
      <c r="A1825" t="s">
        <v>1823</v>
      </c>
      <c r="B1825" s="1">
        <v>1.6056872904300599E-2</v>
      </c>
      <c r="C1825">
        <v>0.1</v>
      </c>
    </row>
    <row r="1826" spans="1:3" x14ac:dyDescent="0.3">
      <c r="A1826" t="s">
        <v>1824</v>
      </c>
      <c r="B1826" s="1">
        <v>-1.37635907158255E-2</v>
      </c>
      <c r="C1826">
        <v>0.1</v>
      </c>
    </row>
    <row r="1827" spans="1:3" x14ac:dyDescent="0.3">
      <c r="A1827" t="s">
        <v>1825</v>
      </c>
      <c r="B1827" s="1">
        <v>-1.37635907158255E-2</v>
      </c>
      <c r="C1827">
        <v>0.1</v>
      </c>
    </row>
    <row r="1828" spans="1:3" x14ac:dyDescent="0.3">
      <c r="A1828" t="s">
        <v>1826</v>
      </c>
      <c r="B1828" s="1">
        <v>-1.37635907158255E-2</v>
      </c>
      <c r="C1828">
        <v>0.1</v>
      </c>
    </row>
    <row r="1829" spans="1:3" x14ac:dyDescent="0.3">
      <c r="A1829" t="s">
        <v>1827</v>
      </c>
      <c r="B1829" s="1">
        <v>-3.0849516391754098E-2</v>
      </c>
      <c r="C1829">
        <v>0.1</v>
      </c>
    </row>
    <row r="1830" spans="1:3" x14ac:dyDescent="0.3">
      <c r="A1830" t="s">
        <v>1828</v>
      </c>
      <c r="B1830" s="1">
        <v>-3.0849516391754098E-2</v>
      </c>
      <c r="C1830">
        <v>0.1</v>
      </c>
    </row>
    <row r="1831" spans="1:3" x14ac:dyDescent="0.3">
      <c r="A1831" t="s">
        <v>1829</v>
      </c>
      <c r="B1831" s="1">
        <v>-3.0849516391754098E-2</v>
      </c>
      <c r="C1831">
        <v>0.1</v>
      </c>
    </row>
    <row r="1832" spans="1:3" x14ac:dyDescent="0.3">
      <c r="A1832" t="s">
        <v>1830</v>
      </c>
      <c r="B1832" s="1">
        <v>-9.8169930279254896E-3</v>
      </c>
      <c r="C1832">
        <v>0.1</v>
      </c>
    </row>
    <row r="1833" spans="1:3" x14ac:dyDescent="0.3">
      <c r="A1833" t="s">
        <v>1831</v>
      </c>
      <c r="B1833" s="1">
        <v>-9.8169930279254896E-3</v>
      </c>
      <c r="C1833">
        <v>0.1</v>
      </c>
    </row>
    <row r="1834" spans="1:3" x14ac:dyDescent="0.3">
      <c r="A1834" t="s">
        <v>1832</v>
      </c>
      <c r="B1834" s="1">
        <v>-9.8169930279254896E-3</v>
      </c>
      <c r="C1834">
        <v>0.1</v>
      </c>
    </row>
    <row r="1835" spans="1:3" x14ac:dyDescent="0.3">
      <c r="A1835" t="s">
        <v>1833</v>
      </c>
      <c r="B1835" s="1">
        <v>-3.7291761487722397E-2</v>
      </c>
      <c r="C1835">
        <v>0.1</v>
      </c>
    </row>
    <row r="1836" spans="1:3" x14ac:dyDescent="0.3">
      <c r="A1836" t="s">
        <v>1834</v>
      </c>
      <c r="B1836" s="1">
        <v>-3.7291761487722397E-2</v>
      </c>
      <c r="C1836">
        <v>0.1</v>
      </c>
    </row>
    <row r="1837" spans="1:3" x14ac:dyDescent="0.3">
      <c r="A1837" t="s">
        <v>1835</v>
      </c>
      <c r="B1837" s="1">
        <v>-3.7291761487722397E-2</v>
      </c>
      <c r="C1837">
        <v>0.1</v>
      </c>
    </row>
    <row r="1838" spans="1:3" x14ac:dyDescent="0.3">
      <c r="A1838" t="s">
        <v>1836</v>
      </c>
      <c r="B1838" s="1">
        <v>-2.8956690803170201E-2</v>
      </c>
      <c r="C1838">
        <v>0.1</v>
      </c>
    </row>
    <row r="1839" spans="1:3" x14ac:dyDescent="0.3">
      <c r="A1839" t="s">
        <v>1837</v>
      </c>
      <c r="B1839" s="1">
        <v>-2.8956690803170201E-2</v>
      </c>
      <c r="C1839">
        <v>0.1</v>
      </c>
    </row>
    <row r="1840" spans="1:3" x14ac:dyDescent="0.3">
      <c r="A1840" t="s">
        <v>1838</v>
      </c>
      <c r="B1840" s="1">
        <v>-2.8956690803170201E-2</v>
      </c>
      <c r="C1840">
        <v>0.1</v>
      </c>
    </row>
    <row r="1841" spans="1:3" x14ac:dyDescent="0.3">
      <c r="A1841" t="s">
        <v>1839</v>
      </c>
      <c r="B1841" s="1">
        <v>-4.0670264512300401E-2</v>
      </c>
      <c r="C1841">
        <v>0.1</v>
      </c>
    </row>
    <row r="1842" spans="1:3" x14ac:dyDescent="0.3">
      <c r="A1842" t="s">
        <v>1840</v>
      </c>
      <c r="B1842" s="1">
        <v>-4.0670264512300401E-2</v>
      </c>
      <c r="C1842">
        <v>0.1</v>
      </c>
    </row>
    <row r="1843" spans="1:3" x14ac:dyDescent="0.3">
      <c r="A1843" t="s">
        <v>1841</v>
      </c>
      <c r="B1843" s="1">
        <v>-4.0670264512300401E-2</v>
      </c>
      <c r="C1843">
        <v>0.1</v>
      </c>
    </row>
    <row r="1844" spans="1:3" x14ac:dyDescent="0.3">
      <c r="A1844" t="s">
        <v>1842</v>
      </c>
      <c r="B1844" s="1">
        <v>-2.22712084650993E-2</v>
      </c>
      <c r="C1844">
        <v>0.1</v>
      </c>
    </row>
    <row r="1845" spans="1:3" x14ac:dyDescent="0.3">
      <c r="A1845" t="s">
        <v>1843</v>
      </c>
      <c r="B1845" s="1">
        <v>-2.22712084650993E-2</v>
      </c>
      <c r="C1845">
        <v>0.1</v>
      </c>
    </row>
    <row r="1846" spans="1:3" x14ac:dyDescent="0.3">
      <c r="A1846" t="s">
        <v>1844</v>
      </c>
      <c r="B1846" s="1">
        <v>-2.22712084650993E-2</v>
      </c>
      <c r="C1846">
        <v>0.1</v>
      </c>
    </row>
    <row r="1847" spans="1:3" x14ac:dyDescent="0.3">
      <c r="A1847" t="s">
        <v>1845</v>
      </c>
      <c r="B1847" s="1">
        <v>-1.97022370994091E-2</v>
      </c>
      <c r="C1847">
        <v>0.1</v>
      </c>
    </row>
    <row r="1848" spans="1:3" x14ac:dyDescent="0.3">
      <c r="A1848" t="s">
        <v>1846</v>
      </c>
      <c r="B1848" s="1">
        <v>-1.97022370994091E-2</v>
      </c>
      <c r="C1848">
        <v>0.1</v>
      </c>
    </row>
    <row r="1849" spans="1:3" x14ac:dyDescent="0.3">
      <c r="A1849" t="s">
        <v>1847</v>
      </c>
      <c r="B1849" s="1">
        <v>-1.97022370994091E-2</v>
      </c>
      <c r="C1849">
        <v>0.1</v>
      </c>
    </row>
    <row r="1850" spans="1:3" x14ac:dyDescent="0.3">
      <c r="A1850" t="s">
        <v>1848</v>
      </c>
      <c r="B1850" s="1">
        <v>-3.1635623890906499E-3</v>
      </c>
      <c r="C1850">
        <v>0.1</v>
      </c>
    </row>
    <row r="1851" spans="1:3" x14ac:dyDescent="0.3">
      <c r="A1851" t="s">
        <v>1849</v>
      </c>
      <c r="B1851" s="1">
        <v>-3.1635623890906499E-3</v>
      </c>
      <c r="C1851">
        <v>0.1</v>
      </c>
    </row>
    <row r="1852" spans="1:3" x14ac:dyDescent="0.3">
      <c r="A1852" t="s">
        <v>1850</v>
      </c>
      <c r="B1852" s="1">
        <v>-3.1635623890906499E-3</v>
      </c>
      <c r="C1852">
        <v>0.1</v>
      </c>
    </row>
    <row r="1853" spans="1:3" x14ac:dyDescent="0.3">
      <c r="A1853" t="s">
        <v>1851</v>
      </c>
      <c r="B1853" s="1">
        <v>-5.9162657707929603E-3</v>
      </c>
      <c r="C1853">
        <v>0.1</v>
      </c>
    </row>
    <row r="1854" spans="1:3" x14ac:dyDescent="0.3">
      <c r="A1854" t="s">
        <v>1852</v>
      </c>
      <c r="B1854" s="1">
        <v>-5.9162657707929603E-3</v>
      </c>
      <c r="C1854">
        <v>0.1</v>
      </c>
    </row>
    <row r="1855" spans="1:3" x14ac:dyDescent="0.3">
      <c r="A1855" t="s">
        <v>1853</v>
      </c>
      <c r="B1855" s="1">
        <v>-5.9162657707929603E-3</v>
      </c>
      <c r="C1855">
        <v>0.1</v>
      </c>
    </row>
    <row r="1856" spans="1:3" x14ac:dyDescent="0.3">
      <c r="A1856" t="s">
        <v>1854</v>
      </c>
      <c r="B1856" s="1">
        <v>1.7051205504685599E-3</v>
      </c>
      <c r="C1856">
        <v>0.1</v>
      </c>
    </row>
    <row r="1857" spans="1:3" x14ac:dyDescent="0.3">
      <c r="A1857" t="s">
        <v>1855</v>
      </c>
      <c r="B1857" s="1">
        <v>1.7051205504685599E-3</v>
      </c>
      <c r="C1857">
        <v>0.1</v>
      </c>
    </row>
    <row r="1858" spans="1:3" x14ac:dyDescent="0.3">
      <c r="A1858" t="s">
        <v>1856</v>
      </c>
      <c r="B1858" s="1">
        <v>1.7051205504685599E-3</v>
      </c>
      <c r="C1858">
        <v>0.1</v>
      </c>
    </row>
    <row r="1859" spans="1:3" x14ac:dyDescent="0.3">
      <c r="A1859" t="s">
        <v>1857</v>
      </c>
      <c r="B1859" s="1">
        <v>2.6841412764042599E-3</v>
      </c>
      <c r="C1859">
        <v>0.1</v>
      </c>
    </row>
    <row r="1860" spans="1:3" x14ac:dyDescent="0.3">
      <c r="A1860" t="s">
        <v>1858</v>
      </c>
      <c r="B1860" s="1">
        <v>2.6841412764042599E-3</v>
      </c>
      <c r="C1860">
        <v>0.1</v>
      </c>
    </row>
    <row r="1861" spans="1:3" x14ac:dyDescent="0.3">
      <c r="A1861" t="s">
        <v>1859</v>
      </c>
      <c r="B1861" s="1">
        <v>2.6841412764042599E-3</v>
      </c>
      <c r="C1861">
        <v>0.1</v>
      </c>
    </row>
    <row r="1862" spans="1:3" x14ac:dyDescent="0.3">
      <c r="A1862" t="s">
        <v>1860</v>
      </c>
      <c r="B1862" s="1">
        <v>-1.6129497671499801E-3</v>
      </c>
      <c r="C1862">
        <v>0.1</v>
      </c>
    </row>
    <row r="1863" spans="1:3" x14ac:dyDescent="0.3">
      <c r="A1863" t="s">
        <v>1861</v>
      </c>
      <c r="B1863" s="1">
        <v>-1.6129497671499801E-3</v>
      </c>
      <c r="C1863">
        <v>0.1</v>
      </c>
    </row>
    <row r="1864" spans="1:3" x14ac:dyDescent="0.3">
      <c r="A1864" t="s">
        <v>1862</v>
      </c>
      <c r="B1864" s="1">
        <v>-1.6129497671499801E-3</v>
      </c>
      <c r="C1864">
        <v>0.1</v>
      </c>
    </row>
    <row r="1865" spans="1:3" x14ac:dyDescent="0.3">
      <c r="A1865" t="s">
        <v>1863</v>
      </c>
      <c r="B1865" s="1">
        <v>2.19571758061647E-2</v>
      </c>
      <c r="C1865">
        <v>0.1</v>
      </c>
    </row>
    <row r="1866" spans="1:3" x14ac:dyDescent="0.3">
      <c r="A1866" t="s">
        <v>1864</v>
      </c>
      <c r="B1866" s="1">
        <v>2.19571758061647E-2</v>
      </c>
      <c r="C1866">
        <v>0.1</v>
      </c>
    </row>
    <row r="1867" spans="1:3" x14ac:dyDescent="0.3">
      <c r="A1867" t="s">
        <v>1865</v>
      </c>
      <c r="B1867" s="1">
        <v>2.19571758061647E-2</v>
      </c>
      <c r="C1867">
        <v>0.1</v>
      </c>
    </row>
    <row r="1868" spans="1:3" x14ac:dyDescent="0.3">
      <c r="A1868" t="s">
        <v>1866</v>
      </c>
      <c r="B1868" s="1">
        <v>3.9099350571632302E-2</v>
      </c>
      <c r="C1868">
        <v>0.1</v>
      </c>
    </row>
    <row r="1869" spans="1:3" x14ac:dyDescent="0.3">
      <c r="A1869" t="s">
        <v>1867</v>
      </c>
      <c r="B1869" s="1">
        <v>3.9099350571632302E-2</v>
      </c>
      <c r="C1869">
        <v>0.1</v>
      </c>
    </row>
    <row r="1870" spans="1:3" x14ac:dyDescent="0.3">
      <c r="A1870" t="s">
        <v>1868</v>
      </c>
      <c r="B1870" s="1">
        <v>3.9099350571632302E-2</v>
      </c>
      <c r="C1870">
        <v>0.1</v>
      </c>
    </row>
    <row r="1871" spans="1:3" x14ac:dyDescent="0.3">
      <c r="A1871" t="s">
        <v>1869</v>
      </c>
      <c r="B1871" s="1">
        <v>6.8034604191779993E-2</v>
      </c>
      <c r="C1871">
        <v>0.1</v>
      </c>
    </row>
    <row r="1872" spans="1:3" x14ac:dyDescent="0.3">
      <c r="A1872" t="s">
        <v>1870</v>
      </c>
      <c r="B1872" s="1">
        <v>6.8034604191779993E-2</v>
      </c>
      <c r="C1872">
        <v>0.1</v>
      </c>
    </row>
    <row r="1873" spans="1:3" x14ac:dyDescent="0.3">
      <c r="A1873" t="s">
        <v>1871</v>
      </c>
      <c r="B1873" s="1">
        <v>6.8034604191779993E-2</v>
      </c>
      <c r="C1873">
        <v>0.1</v>
      </c>
    </row>
    <row r="1874" spans="1:3" x14ac:dyDescent="0.3">
      <c r="A1874" t="s">
        <v>1872</v>
      </c>
      <c r="B1874" s="1">
        <v>3.1454131007194498E-2</v>
      </c>
      <c r="C1874">
        <v>0.1</v>
      </c>
    </row>
    <row r="1875" spans="1:3" x14ac:dyDescent="0.3">
      <c r="A1875" t="s">
        <v>1873</v>
      </c>
      <c r="B1875" s="1">
        <v>3.1454131007194498E-2</v>
      </c>
      <c r="C1875">
        <v>0.1</v>
      </c>
    </row>
    <row r="1876" spans="1:3" x14ac:dyDescent="0.3">
      <c r="A1876" t="s">
        <v>1874</v>
      </c>
      <c r="B1876" s="1">
        <v>3.1454131007194498E-2</v>
      </c>
      <c r="C1876">
        <v>0.1</v>
      </c>
    </row>
    <row r="1877" spans="1:3" x14ac:dyDescent="0.3">
      <c r="A1877" t="s">
        <v>1875</v>
      </c>
      <c r="B1877" s="1">
        <v>3.6551602184772401E-2</v>
      </c>
      <c r="C1877">
        <v>0.1</v>
      </c>
    </row>
    <row r="1878" spans="1:3" x14ac:dyDescent="0.3">
      <c r="A1878" t="s">
        <v>1876</v>
      </c>
      <c r="B1878" s="1">
        <v>3.6551602184772401E-2</v>
      </c>
      <c r="C1878">
        <v>0.1</v>
      </c>
    </row>
    <row r="1879" spans="1:3" x14ac:dyDescent="0.3">
      <c r="A1879" t="s">
        <v>1877</v>
      </c>
      <c r="B1879" s="1">
        <v>3.6551602184772401E-2</v>
      </c>
      <c r="C1879">
        <v>0.1</v>
      </c>
    </row>
    <row r="1880" spans="1:3" x14ac:dyDescent="0.3">
      <c r="A1880" t="s">
        <v>1878</v>
      </c>
      <c r="B1880" s="1">
        <v>1.25657301396131E-3</v>
      </c>
      <c r="C1880">
        <v>1</v>
      </c>
    </row>
    <row r="1881" spans="1:3" x14ac:dyDescent="0.3">
      <c r="A1881" t="s">
        <v>1879</v>
      </c>
      <c r="B1881" s="1">
        <v>1.25657301396131E-3</v>
      </c>
      <c r="C1881">
        <v>1</v>
      </c>
    </row>
    <row r="1882" spans="1:3" x14ac:dyDescent="0.3">
      <c r="A1882" t="s">
        <v>1880</v>
      </c>
      <c r="B1882" s="1">
        <v>1.25657301396131E-3</v>
      </c>
      <c r="C1882">
        <v>1</v>
      </c>
    </row>
    <row r="1883" spans="1:3" x14ac:dyDescent="0.3">
      <c r="A1883" t="s">
        <v>1881</v>
      </c>
      <c r="B1883" s="1">
        <v>-1.9113071262836401E-2</v>
      </c>
      <c r="C1883">
        <v>1</v>
      </c>
    </row>
    <row r="1884" spans="1:3" x14ac:dyDescent="0.3">
      <c r="A1884" t="s">
        <v>1882</v>
      </c>
      <c r="B1884" s="1">
        <v>-1.9113071262836401E-2</v>
      </c>
      <c r="C1884">
        <v>1</v>
      </c>
    </row>
    <row r="1885" spans="1:3" x14ac:dyDescent="0.3">
      <c r="A1885" t="s">
        <v>1883</v>
      </c>
      <c r="B1885" s="1">
        <v>-1.9113071262836401E-2</v>
      </c>
      <c r="C1885">
        <v>1</v>
      </c>
    </row>
    <row r="1886" spans="1:3" x14ac:dyDescent="0.3">
      <c r="A1886" t="s">
        <v>1884</v>
      </c>
      <c r="B1886" s="1">
        <v>-2.8092006221413598E-2</v>
      </c>
      <c r="C1886">
        <v>0.1</v>
      </c>
    </row>
    <row r="1887" spans="1:3" x14ac:dyDescent="0.3">
      <c r="A1887" t="s">
        <v>1885</v>
      </c>
      <c r="B1887" s="1">
        <v>-2.8092006221413598E-2</v>
      </c>
      <c r="C1887">
        <v>0.1</v>
      </c>
    </row>
    <row r="1888" spans="1:3" x14ac:dyDescent="0.3">
      <c r="A1888" t="s">
        <v>1886</v>
      </c>
      <c r="B1888" s="1">
        <v>-2.8092006221413598E-2</v>
      </c>
      <c r="C1888">
        <v>0.1</v>
      </c>
    </row>
    <row r="1889" spans="1:3" x14ac:dyDescent="0.3">
      <c r="A1889" t="s">
        <v>1887</v>
      </c>
      <c r="B1889" s="1">
        <v>-2.0020741969347E-2</v>
      </c>
      <c r="C1889">
        <v>0.1</v>
      </c>
    </row>
    <row r="1890" spans="1:3" x14ac:dyDescent="0.3">
      <c r="A1890" t="s">
        <v>1888</v>
      </c>
      <c r="B1890" s="1">
        <v>-2.0020741969347E-2</v>
      </c>
      <c r="C1890">
        <v>0.1</v>
      </c>
    </row>
    <row r="1891" spans="1:3" x14ac:dyDescent="0.3">
      <c r="A1891" t="s">
        <v>1889</v>
      </c>
      <c r="B1891" s="1">
        <v>-2.0020741969347E-2</v>
      </c>
      <c r="C1891">
        <v>0.1</v>
      </c>
    </row>
    <row r="1892" spans="1:3" x14ac:dyDescent="0.3">
      <c r="A1892" t="s">
        <v>1890</v>
      </c>
      <c r="B1892" s="1">
        <v>-2.9952712357044199E-2</v>
      </c>
      <c r="C1892">
        <v>0.1</v>
      </c>
    </row>
    <row r="1893" spans="1:3" x14ac:dyDescent="0.3">
      <c r="A1893" t="s">
        <v>1891</v>
      </c>
      <c r="B1893" s="1">
        <v>-2.9952712357044199E-2</v>
      </c>
      <c r="C1893">
        <v>0.1</v>
      </c>
    </row>
    <row r="1894" spans="1:3" x14ac:dyDescent="0.3">
      <c r="A1894" t="s">
        <v>1892</v>
      </c>
      <c r="B1894" s="1">
        <v>-2.9952712357044199E-2</v>
      </c>
      <c r="C1894">
        <v>0.1</v>
      </c>
    </row>
    <row r="1895" spans="1:3" x14ac:dyDescent="0.3">
      <c r="A1895" t="s">
        <v>1893</v>
      </c>
      <c r="B1895" s="1">
        <v>-2.4595154449343602E-2</v>
      </c>
      <c r="C1895">
        <v>0.1</v>
      </c>
    </row>
    <row r="1896" spans="1:3" x14ac:dyDescent="0.3">
      <c r="A1896" t="s">
        <v>1894</v>
      </c>
      <c r="B1896" s="1">
        <v>-2.4595154449343602E-2</v>
      </c>
      <c r="C1896">
        <v>0.1</v>
      </c>
    </row>
    <row r="1897" spans="1:3" x14ac:dyDescent="0.3">
      <c r="A1897" t="s">
        <v>1895</v>
      </c>
      <c r="B1897" s="1">
        <v>-2.4595154449343602E-2</v>
      </c>
      <c r="C1897">
        <v>0.1</v>
      </c>
    </row>
    <row r="1898" spans="1:3" x14ac:dyDescent="0.3">
      <c r="A1898" t="s">
        <v>1896</v>
      </c>
      <c r="B1898" s="1">
        <v>-1.74169782549142E-2</v>
      </c>
      <c r="C1898">
        <v>0.1</v>
      </c>
    </row>
    <row r="1899" spans="1:3" x14ac:dyDescent="0.3">
      <c r="A1899" t="s">
        <v>1897</v>
      </c>
      <c r="B1899" s="1">
        <v>-1.74169782549142E-2</v>
      </c>
      <c r="C1899">
        <v>0.1</v>
      </c>
    </row>
    <row r="1900" spans="1:3" x14ac:dyDescent="0.3">
      <c r="A1900" t="s">
        <v>1898</v>
      </c>
      <c r="B1900" s="1">
        <v>-1.74169782549142E-2</v>
      </c>
      <c r="C1900">
        <v>0.1</v>
      </c>
    </row>
    <row r="1901" spans="1:3" x14ac:dyDescent="0.3">
      <c r="A1901" t="s">
        <v>1899</v>
      </c>
      <c r="B1901" s="1">
        <v>1.14765269681811E-2</v>
      </c>
      <c r="C1901">
        <v>0.1</v>
      </c>
    </row>
    <row r="1902" spans="1:3" x14ac:dyDescent="0.3">
      <c r="A1902" t="s">
        <v>1900</v>
      </c>
      <c r="B1902" s="1">
        <v>1.14765269681811E-2</v>
      </c>
      <c r="C1902">
        <v>0.1</v>
      </c>
    </row>
    <row r="1903" spans="1:3" x14ac:dyDescent="0.3">
      <c r="A1903" t="s">
        <v>1901</v>
      </c>
      <c r="B1903" s="1">
        <v>1.14765269681811E-2</v>
      </c>
      <c r="C1903">
        <v>0.1</v>
      </c>
    </row>
    <row r="1904" spans="1:3" x14ac:dyDescent="0.3">
      <c r="A1904" t="s">
        <v>1902</v>
      </c>
      <c r="B1904" s="1">
        <v>-5.3453361615538597E-3</v>
      </c>
      <c r="C1904">
        <v>0.1</v>
      </c>
    </row>
    <row r="1905" spans="1:3" x14ac:dyDescent="0.3">
      <c r="A1905" t="s">
        <v>1903</v>
      </c>
      <c r="B1905" s="1">
        <v>-5.3453361615538597E-3</v>
      </c>
      <c r="C1905">
        <v>0.1</v>
      </c>
    </row>
    <row r="1906" spans="1:3" x14ac:dyDescent="0.3">
      <c r="A1906" t="s">
        <v>1904</v>
      </c>
      <c r="B1906" s="1">
        <v>-5.3453361615538597E-3</v>
      </c>
      <c r="C1906">
        <v>0.1</v>
      </c>
    </row>
    <row r="1907" spans="1:3" x14ac:dyDescent="0.3">
      <c r="A1907" t="s">
        <v>1905</v>
      </c>
      <c r="B1907" s="1">
        <v>-3.9605614729225601E-3</v>
      </c>
      <c r="C1907">
        <v>0.1</v>
      </c>
    </row>
    <row r="1908" spans="1:3" x14ac:dyDescent="0.3">
      <c r="A1908" t="s">
        <v>1906</v>
      </c>
      <c r="B1908" s="1">
        <v>-3.9605614729225601E-3</v>
      </c>
      <c r="C1908">
        <v>0.1</v>
      </c>
    </row>
    <row r="1909" spans="1:3" x14ac:dyDescent="0.3">
      <c r="A1909" t="s">
        <v>1907</v>
      </c>
      <c r="B1909" s="1">
        <v>-3.9605614729225601E-3</v>
      </c>
      <c r="C1909">
        <v>0.1</v>
      </c>
    </row>
    <row r="1910" spans="1:3" x14ac:dyDescent="0.3">
      <c r="A1910" t="s">
        <v>1908</v>
      </c>
      <c r="B1910" s="1">
        <v>-1.7050694441422801E-3</v>
      </c>
      <c r="C1910">
        <v>0.1</v>
      </c>
    </row>
    <row r="1911" spans="1:3" x14ac:dyDescent="0.3">
      <c r="A1911" t="s">
        <v>1909</v>
      </c>
      <c r="B1911" s="1">
        <v>-1.7050694441422801E-3</v>
      </c>
      <c r="C1911">
        <v>0.1</v>
      </c>
    </row>
    <row r="1912" spans="1:3" x14ac:dyDescent="0.3">
      <c r="A1912" t="s">
        <v>1910</v>
      </c>
      <c r="B1912" s="1">
        <v>-1.7050694441422801E-3</v>
      </c>
      <c r="C1912">
        <v>0.1</v>
      </c>
    </row>
    <row r="1913" spans="1:3" x14ac:dyDescent="0.3">
      <c r="A1913" t="s">
        <v>1911</v>
      </c>
      <c r="B1913" s="1">
        <v>-2.05466081388294E-3</v>
      </c>
      <c r="C1913">
        <v>0.1</v>
      </c>
    </row>
    <row r="1914" spans="1:3" x14ac:dyDescent="0.3">
      <c r="A1914" t="s">
        <v>1912</v>
      </c>
      <c r="B1914" s="1">
        <v>-2.05466081388294E-3</v>
      </c>
      <c r="C1914">
        <v>0.1</v>
      </c>
    </row>
    <row r="1915" spans="1:3" x14ac:dyDescent="0.3">
      <c r="A1915" t="s">
        <v>1913</v>
      </c>
      <c r="B1915" s="1">
        <v>-2.05466081388294E-3</v>
      </c>
      <c r="C1915">
        <v>0.1</v>
      </c>
    </row>
    <row r="1916" spans="1:3" x14ac:dyDescent="0.3">
      <c r="A1916" t="s">
        <v>1914</v>
      </c>
      <c r="B1916" s="1">
        <v>-1.4557372778654E-2</v>
      </c>
      <c r="C1916">
        <v>0.1</v>
      </c>
    </row>
    <row r="1917" spans="1:3" x14ac:dyDescent="0.3">
      <c r="A1917" t="s">
        <v>1915</v>
      </c>
      <c r="B1917" s="1">
        <v>-1.4557372778654E-2</v>
      </c>
      <c r="C1917">
        <v>0.1</v>
      </c>
    </row>
    <row r="1918" spans="1:3" x14ac:dyDescent="0.3">
      <c r="A1918" t="s">
        <v>1916</v>
      </c>
      <c r="B1918" s="1">
        <v>-1.4557372778654E-2</v>
      </c>
      <c r="C1918">
        <v>0.1</v>
      </c>
    </row>
    <row r="1919" spans="1:3" x14ac:dyDescent="0.3">
      <c r="A1919" t="s">
        <v>1917</v>
      </c>
      <c r="B1919" s="1">
        <v>-1.71890808269381E-3</v>
      </c>
      <c r="C1919">
        <v>0.1</v>
      </c>
    </row>
    <row r="1920" spans="1:3" x14ac:dyDescent="0.3">
      <c r="A1920" t="s">
        <v>1918</v>
      </c>
      <c r="B1920" s="1">
        <v>-1.71890808269381E-3</v>
      </c>
      <c r="C1920">
        <v>0.1</v>
      </c>
    </row>
    <row r="1921" spans="1:3" x14ac:dyDescent="0.3">
      <c r="A1921" t="s">
        <v>1919</v>
      </c>
      <c r="B1921" s="1">
        <v>-1.71890808269381E-3</v>
      </c>
      <c r="C1921">
        <v>0.1</v>
      </c>
    </row>
    <row r="1922" spans="1:3" x14ac:dyDescent="0.3">
      <c r="A1922" t="s">
        <v>1920</v>
      </c>
      <c r="B1922" s="1">
        <v>8.79248138517141E-3</v>
      </c>
      <c r="C1922">
        <v>0.1</v>
      </c>
    </row>
    <row r="1923" spans="1:3" x14ac:dyDescent="0.3">
      <c r="A1923" t="s">
        <v>1921</v>
      </c>
      <c r="B1923" s="1">
        <v>8.79248138517141E-3</v>
      </c>
      <c r="C1923">
        <v>0.1</v>
      </c>
    </row>
    <row r="1924" spans="1:3" x14ac:dyDescent="0.3">
      <c r="A1924" t="s">
        <v>1922</v>
      </c>
      <c r="B1924" s="1">
        <v>8.79248138517141E-3</v>
      </c>
      <c r="C1924">
        <v>0.1</v>
      </c>
    </row>
    <row r="1925" spans="1:3" x14ac:dyDescent="0.3">
      <c r="A1925" t="s">
        <v>1923</v>
      </c>
      <c r="B1925" s="1">
        <v>1.61696935538202E-3</v>
      </c>
      <c r="C1925">
        <v>0.1</v>
      </c>
    </row>
    <row r="1926" spans="1:3" x14ac:dyDescent="0.3">
      <c r="A1926" t="s">
        <v>1924</v>
      </c>
      <c r="B1926" s="1">
        <v>1.61696935538202E-3</v>
      </c>
      <c r="C1926">
        <v>0.1</v>
      </c>
    </row>
    <row r="1927" spans="1:3" x14ac:dyDescent="0.3">
      <c r="A1927" t="s">
        <v>1925</v>
      </c>
      <c r="B1927" s="1">
        <v>1.61696935538202E-3</v>
      </c>
      <c r="C1927">
        <v>0.1</v>
      </c>
    </row>
    <row r="1928" spans="1:3" x14ac:dyDescent="0.3">
      <c r="A1928" t="s">
        <v>1926</v>
      </c>
      <c r="B1928" s="1">
        <v>-1.94990914314985E-2</v>
      </c>
      <c r="C1928">
        <v>0.1</v>
      </c>
    </row>
    <row r="1929" spans="1:3" x14ac:dyDescent="0.3">
      <c r="A1929" t="s">
        <v>1927</v>
      </c>
      <c r="B1929" s="1">
        <v>-1.94990914314985E-2</v>
      </c>
      <c r="C1929">
        <v>0.1</v>
      </c>
    </row>
    <row r="1930" spans="1:3" x14ac:dyDescent="0.3">
      <c r="A1930" t="s">
        <v>1928</v>
      </c>
      <c r="B1930" s="1">
        <v>-1.94990914314985E-2</v>
      </c>
      <c r="C1930">
        <v>0.1</v>
      </c>
    </row>
    <row r="1931" spans="1:3" x14ac:dyDescent="0.3">
      <c r="A1931" t="s">
        <v>1929</v>
      </c>
      <c r="B1931" s="1">
        <v>-1.5428513288497901E-2</v>
      </c>
      <c r="C1931">
        <v>0.1</v>
      </c>
    </row>
    <row r="1932" spans="1:3" x14ac:dyDescent="0.3">
      <c r="A1932" t="s">
        <v>1930</v>
      </c>
      <c r="B1932" s="1">
        <v>-1.5428513288497901E-2</v>
      </c>
      <c r="C1932">
        <v>0.1</v>
      </c>
    </row>
    <row r="1933" spans="1:3" x14ac:dyDescent="0.3">
      <c r="A1933" t="s">
        <v>1931</v>
      </c>
      <c r="B1933" s="1">
        <v>-1.5428513288497901E-2</v>
      </c>
      <c r="C1933">
        <v>0.1</v>
      </c>
    </row>
    <row r="1934" spans="1:3" x14ac:dyDescent="0.3">
      <c r="A1934" t="s">
        <v>1932</v>
      </c>
      <c r="B1934" s="1">
        <v>-6.0373179614543901E-2</v>
      </c>
      <c r="C1934">
        <v>0.1</v>
      </c>
    </row>
    <row r="1935" spans="1:3" x14ac:dyDescent="0.3">
      <c r="A1935" t="s">
        <v>1933</v>
      </c>
      <c r="B1935" s="1">
        <v>-6.0373179614543901E-2</v>
      </c>
      <c r="C1935">
        <v>0.1</v>
      </c>
    </row>
    <row r="1936" spans="1:3" x14ac:dyDescent="0.3">
      <c r="A1936" t="s">
        <v>1934</v>
      </c>
      <c r="B1936" s="1">
        <v>-6.0373179614543901E-2</v>
      </c>
      <c r="C1936">
        <v>0.1</v>
      </c>
    </row>
    <row r="1937" spans="1:3" x14ac:dyDescent="0.3">
      <c r="A1937" t="s">
        <v>1935</v>
      </c>
      <c r="B1937" s="1">
        <v>-4.1287172585725701E-2</v>
      </c>
      <c r="C1937">
        <v>0.1</v>
      </c>
    </row>
    <row r="1938" spans="1:3" x14ac:dyDescent="0.3">
      <c r="A1938" t="s">
        <v>1936</v>
      </c>
      <c r="B1938" s="1">
        <v>-4.1287172585725701E-2</v>
      </c>
      <c r="C1938">
        <v>0.1</v>
      </c>
    </row>
    <row r="1939" spans="1:3" x14ac:dyDescent="0.3">
      <c r="A1939" t="s">
        <v>1937</v>
      </c>
      <c r="B1939" s="1">
        <v>-4.1287172585725701E-2</v>
      </c>
      <c r="C1939">
        <v>0.1</v>
      </c>
    </row>
    <row r="1940" spans="1:3" x14ac:dyDescent="0.3">
      <c r="A1940" t="s">
        <v>1938</v>
      </c>
      <c r="B1940" s="1">
        <v>-4.7318033874034798E-2</v>
      </c>
      <c r="C1940">
        <v>0.1</v>
      </c>
    </row>
    <row r="1941" spans="1:3" x14ac:dyDescent="0.3">
      <c r="A1941" t="s">
        <v>1939</v>
      </c>
      <c r="B1941" s="1">
        <v>-4.7318033874034798E-2</v>
      </c>
      <c r="C1941">
        <v>0.1</v>
      </c>
    </row>
    <row r="1942" spans="1:3" x14ac:dyDescent="0.3">
      <c r="A1942" t="s">
        <v>1940</v>
      </c>
      <c r="B1942" s="1">
        <v>-4.7318033874034798E-2</v>
      </c>
      <c r="C1942">
        <v>0.1</v>
      </c>
    </row>
    <row r="1943" spans="1:3" x14ac:dyDescent="0.3">
      <c r="A1943" t="s">
        <v>1941</v>
      </c>
      <c r="B1943" s="1">
        <v>-4.0579780936241101E-2</v>
      </c>
      <c r="C1943">
        <v>0.1</v>
      </c>
    </row>
    <row r="1944" spans="1:3" x14ac:dyDescent="0.3">
      <c r="A1944" t="s">
        <v>1942</v>
      </c>
      <c r="B1944" s="1">
        <v>-4.0579780936241101E-2</v>
      </c>
      <c r="C1944">
        <v>0.1</v>
      </c>
    </row>
    <row r="1945" spans="1:3" x14ac:dyDescent="0.3">
      <c r="A1945" t="s">
        <v>1943</v>
      </c>
      <c r="B1945" s="1">
        <v>-4.0579780936241101E-2</v>
      </c>
      <c r="C1945">
        <v>0.1</v>
      </c>
    </row>
    <row r="1946" spans="1:3" x14ac:dyDescent="0.3">
      <c r="A1946" t="s">
        <v>1944</v>
      </c>
      <c r="B1946" s="1">
        <v>-7.8546730801463092E-3</v>
      </c>
      <c r="C1946">
        <v>0.1</v>
      </c>
    </row>
    <row r="1947" spans="1:3" x14ac:dyDescent="0.3">
      <c r="A1947" t="s">
        <v>1945</v>
      </c>
      <c r="B1947" s="1">
        <v>-7.8546730801463092E-3</v>
      </c>
      <c r="C1947">
        <v>0.1</v>
      </c>
    </row>
    <row r="1948" spans="1:3" x14ac:dyDescent="0.3">
      <c r="A1948" t="s">
        <v>1946</v>
      </c>
      <c r="B1948" s="1">
        <v>-7.8546730801463092E-3</v>
      </c>
      <c r="C1948">
        <v>0.1</v>
      </c>
    </row>
    <row r="1949" spans="1:3" x14ac:dyDescent="0.3">
      <c r="A1949" t="s">
        <v>1947</v>
      </c>
      <c r="B1949" s="1">
        <v>-3.0770646408200199E-3</v>
      </c>
      <c r="C1949">
        <v>0.1</v>
      </c>
    </row>
    <row r="1950" spans="1:3" x14ac:dyDescent="0.3">
      <c r="A1950" t="s">
        <v>1948</v>
      </c>
      <c r="B1950" s="1">
        <v>-3.0770646408200199E-3</v>
      </c>
      <c r="C1950">
        <v>0.1</v>
      </c>
    </row>
    <row r="1951" spans="1:3" x14ac:dyDescent="0.3">
      <c r="A1951" t="s">
        <v>1949</v>
      </c>
      <c r="B1951" s="1">
        <v>-3.0770646408200199E-3</v>
      </c>
      <c r="C1951">
        <v>0.1</v>
      </c>
    </row>
    <row r="1952" spans="1:3" x14ac:dyDescent="0.3">
      <c r="A1952" t="s">
        <v>1950</v>
      </c>
      <c r="B1952" s="1">
        <v>-5.4804035462438999E-3</v>
      </c>
      <c r="C1952">
        <v>0.1</v>
      </c>
    </row>
    <row r="1953" spans="1:3" x14ac:dyDescent="0.3">
      <c r="A1953" t="s">
        <v>1951</v>
      </c>
      <c r="B1953" s="1">
        <v>-5.4804035462438999E-3</v>
      </c>
      <c r="C1953">
        <v>0.1</v>
      </c>
    </row>
    <row r="1954" spans="1:3" x14ac:dyDescent="0.3">
      <c r="A1954" t="s">
        <v>1952</v>
      </c>
      <c r="B1954" s="1">
        <v>-5.4804035462438999E-3</v>
      </c>
      <c r="C1954">
        <v>0.1</v>
      </c>
    </row>
    <row r="1955" spans="1:3" x14ac:dyDescent="0.3">
      <c r="A1955" t="s">
        <v>1953</v>
      </c>
      <c r="B1955" s="1">
        <v>1.3321682810783299E-2</v>
      </c>
      <c r="C1955">
        <v>0.1</v>
      </c>
    </row>
    <row r="1956" spans="1:3" x14ac:dyDescent="0.3">
      <c r="A1956" t="s">
        <v>1954</v>
      </c>
      <c r="B1956" s="1">
        <v>1.3321682810783299E-2</v>
      </c>
      <c r="C1956">
        <v>0.1</v>
      </c>
    </row>
    <row r="1957" spans="1:3" x14ac:dyDescent="0.3">
      <c r="A1957" t="s">
        <v>1955</v>
      </c>
      <c r="B1957" s="1">
        <v>1.3321682810783299E-2</v>
      </c>
      <c r="C1957">
        <v>0.1</v>
      </c>
    </row>
    <row r="1958" spans="1:3" x14ac:dyDescent="0.3">
      <c r="A1958" t="s">
        <v>1956</v>
      </c>
      <c r="B1958" s="1">
        <v>9.2478841543197597E-3</v>
      </c>
      <c r="C1958">
        <v>0.1</v>
      </c>
    </row>
    <row r="1959" spans="1:3" x14ac:dyDescent="0.3">
      <c r="A1959" t="s">
        <v>1957</v>
      </c>
      <c r="B1959" s="1">
        <v>9.2478841543197597E-3</v>
      </c>
      <c r="C1959">
        <v>0.1</v>
      </c>
    </row>
    <row r="1960" spans="1:3" x14ac:dyDescent="0.3">
      <c r="A1960" t="s">
        <v>1958</v>
      </c>
      <c r="B1960" s="1">
        <v>9.2478841543197597E-3</v>
      </c>
      <c r="C1960">
        <v>0.1</v>
      </c>
    </row>
    <row r="1961" spans="1:3" x14ac:dyDescent="0.3">
      <c r="A1961" t="s">
        <v>1959</v>
      </c>
      <c r="B1961" s="1">
        <v>2.14781425893306E-2</v>
      </c>
      <c r="C1961">
        <v>0.1</v>
      </c>
    </row>
    <row r="1962" spans="1:3" x14ac:dyDescent="0.3">
      <c r="A1962" t="s">
        <v>1960</v>
      </c>
      <c r="B1962" s="1">
        <v>2.14781425893306E-2</v>
      </c>
      <c r="C1962">
        <v>0.1</v>
      </c>
    </row>
    <row r="1963" spans="1:3" x14ac:dyDescent="0.3">
      <c r="A1963" t="s">
        <v>1961</v>
      </c>
      <c r="B1963" s="1">
        <v>2.14781425893306E-2</v>
      </c>
      <c r="C1963">
        <v>0.1</v>
      </c>
    </row>
    <row r="1964" spans="1:3" x14ac:dyDescent="0.3">
      <c r="A1964" t="s">
        <v>1962</v>
      </c>
      <c r="B1964" s="1">
        <v>1.8652869388461099E-2</v>
      </c>
      <c r="C1964">
        <v>0.1</v>
      </c>
    </row>
    <row r="1965" spans="1:3" x14ac:dyDescent="0.3">
      <c r="A1965" t="s">
        <v>1963</v>
      </c>
      <c r="B1965" s="1">
        <v>1.8652869388461099E-2</v>
      </c>
      <c r="C1965">
        <v>0.1</v>
      </c>
    </row>
    <row r="1966" spans="1:3" x14ac:dyDescent="0.3">
      <c r="A1966" t="s">
        <v>1964</v>
      </c>
      <c r="B1966" s="1">
        <v>1.8652869388461099E-2</v>
      </c>
      <c r="C1966">
        <v>0.1</v>
      </c>
    </row>
    <row r="1967" spans="1:3" x14ac:dyDescent="0.3">
      <c r="A1967" t="s">
        <v>1965</v>
      </c>
      <c r="B1967" s="1">
        <v>-4.6219164505600903E-3</v>
      </c>
      <c r="C1967">
        <v>0.1</v>
      </c>
    </row>
    <row r="1968" spans="1:3" x14ac:dyDescent="0.3">
      <c r="A1968" t="s">
        <v>1966</v>
      </c>
      <c r="B1968" s="1">
        <v>-4.6219164505600903E-3</v>
      </c>
      <c r="C1968">
        <v>0.1</v>
      </c>
    </row>
    <row r="1969" spans="1:3" x14ac:dyDescent="0.3">
      <c r="A1969" t="s">
        <v>1967</v>
      </c>
      <c r="B1969" s="1">
        <v>-4.6219164505600903E-3</v>
      </c>
      <c r="C1969">
        <v>0.1</v>
      </c>
    </row>
    <row r="1970" spans="1:3" x14ac:dyDescent="0.3">
      <c r="A1970" t="s">
        <v>1968</v>
      </c>
      <c r="B1970" s="1">
        <v>1.9880816340446399E-2</v>
      </c>
      <c r="C1970">
        <v>0.1</v>
      </c>
    </row>
    <row r="1971" spans="1:3" x14ac:dyDescent="0.3">
      <c r="A1971" t="s">
        <v>1969</v>
      </c>
      <c r="B1971" s="1">
        <v>1.9880816340446399E-2</v>
      </c>
      <c r="C1971">
        <v>0.1</v>
      </c>
    </row>
    <row r="1972" spans="1:3" x14ac:dyDescent="0.3">
      <c r="A1972" t="s">
        <v>1970</v>
      </c>
      <c r="B1972" s="1">
        <v>1.9880816340446399E-2</v>
      </c>
      <c r="C1972">
        <v>0.1</v>
      </c>
    </row>
    <row r="1973" spans="1:3" x14ac:dyDescent="0.3">
      <c r="A1973" t="s">
        <v>1971</v>
      </c>
      <c r="B1973" s="1">
        <v>1.83349456638097E-2</v>
      </c>
      <c r="C1973">
        <v>0.1</v>
      </c>
    </row>
    <row r="1974" spans="1:3" x14ac:dyDescent="0.3">
      <c r="A1974" t="s">
        <v>1972</v>
      </c>
      <c r="B1974" s="1">
        <v>1.83349456638097E-2</v>
      </c>
      <c r="C1974">
        <v>0.1</v>
      </c>
    </row>
    <row r="1975" spans="1:3" x14ac:dyDescent="0.3">
      <c r="A1975" t="s">
        <v>1973</v>
      </c>
      <c r="B1975" s="1">
        <v>1.83349456638097E-2</v>
      </c>
      <c r="C1975">
        <v>0.1</v>
      </c>
    </row>
    <row r="1976" spans="1:3" x14ac:dyDescent="0.3">
      <c r="A1976" t="s">
        <v>1974</v>
      </c>
      <c r="B1976" s="1">
        <v>-1.1129312217235499E-2</v>
      </c>
      <c r="C1976">
        <v>0.1</v>
      </c>
    </row>
    <row r="1977" spans="1:3" x14ac:dyDescent="0.3">
      <c r="A1977" t="s">
        <v>1975</v>
      </c>
      <c r="B1977" s="1">
        <v>-1.1129312217235499E-2</v>
      </c>
      <c r="C1977">
        <v>0.1</v>
      </c>
    </row>
    <row r="1978" spans="1:3" x14ac:dyDescent="0.3">
      <c r="A1978" t="s">
        <v>1976</v>
      </c>
      <c r="B1978" s="1">
        <v>-1.1129312217235499E-2</v>
      </c>
      <c r="C1978">
        <v>0.1</v>
      </c>
    </row>
    <row r="1979" spans="1:3" x14ac:dyDescent="0.3">
      <c r="A1979" t="s">
        <v>1977</v>
      </c>
      <c r="B1979" s="1">
        <v>-5.1612635143101198E-3</v>
      </c>
      <c r="C1979">
        <v>0.1</v>
      </c>
    </row>
    <row r="1980" spans="1:3" x14ac:dyDescent="0.3">
      <c r="A1980" t="s">
        <v>1978</v>
      </c>
      <c r="B1980" s="1">
        <v>-5.1612635143101198E-3</v>
      </c>
      <c r="C1980">
        <v>0.1</v>
      </c>
    </row>
    <row r="1981" spans="1:3" x14ac:dyDescent="0.3">
      <c r="A1981" t="s">
        <v>1979</v>
      </c>
      <c r="B1981" s="1">
        <v>-5.1612635143101198E-3</v>
      </c>
      <c r="C1981">
        <v>0.1</v>
      </c>
    </row>
    <row r="1982" spans="1:3" x14ac:dyDescent="0.3">
      <c r="A1982" t="s">
        <v>1980</v>
      </c>
      <c r="B1982" s="1">
        <v>9.2483675107359799E-3</v>
      </c>
      <c r="C1982">
        <v>0.1</v>
      </c>
    </row>
    <row r="1983" spans="1:3" x14ac:dyDescent="0.3">
      <c r="A1983" t="s">
        <v>1981</v>
      </c>
      <c r="B1983" s="1">
        <v>9.2483675107359799E-3</v>
      </c>
      <c r="C1983">
        <v>0.1</v>
      </c>
    </row>
    <row r="1984" spans="1:3" x14ac:dyDescent="0.3">
      <c r="A1984" t="s">
        <v>1982</v>
      </c>
      <c r="B1984" s="1">
        <v>9.2483675107359799E-3</v>
      </c>
      <c r="C1984">
        <v>0.1</v>
      </c>
    </row>
    <row r="1985" spans="1:3" x14ac:dyDescent="0.3">
      <c r="A1985" t="s">
        <v>1983</v>
      </c>
      <c r="B1985" s="1">
        <v>1.1678927578031999E-2</v>
      </c>
      <c r="C1985">
        <v>0.1</v>
      </c>
    </row>
    <row r="1986" spans="1:3" x14ac:dyDescent="0.3">
      <c r="A1986" t="s">
        <v>1984</v>
      </c>
      <c r="B1986" s="1">
        <v>1.1678927578031999E-2</v>
      </c>
      <c r="C1986">
        <v>0.1</v>
      </c>
    </row>
    <row r="1987" spans="1:3" x14ac:dyDescent="0.3">
      <c r="A1987" t="s">
        <v>1985</v>
      </c>
      <c r="B1987" s="1">
        <v>1.1678927578031999E-2</v>
      </c>
      <c r="C1987">
        <v>0.1</v>
      </c>
    </row>
    <row r="1988" spans="1:3" x14ac:dyDescent="0.3">
      <c r="A1988" t="s">
        <v>1986</v>
      </c>
      <c r="B1988" s="1">
        <v>2.9787508537992803E-4</v>
      </c>
      <c r="C1988">
        <v>0.1</v>
      </c>
    </row>
    <row r="1989" spans="1:3" x14ac:dyDescent="0.3">
      <c r="A1989" t="s">
        <v>1987</v>
      </c>
      <c r="B1989" s="1">
        <v>2.9787508537992803E-4</v>
      </c>
      <c r="C1989">
        <v>0.1</v>
      </c>
    </row>
    <row r="1990" spans="1:3" x14ac:dyDescent="0.3">
      <c r="A1990" t="s">
        <v>1988</v>
      </c>
      <c r="B1990" s="1">
        <v>2.9787508537992803E-4</v>
      </c>
      <c r="C1990">
        <v>0.1</v>
      </c>
    </row>
    <row r="1991" spans="1:3" x14ac:dyDescent="0.3">
      <c r="A1991" t="s">
        <v>1989</v>
      </c>
      <c r="B1991" s="1">
        <v>-8.2126036286353996E-3</v>
      </c>
      <c r="C1991">
        <v>0.1</v>
      </c>
    </row>
    <row r="1992" spans="1:3" x14ac:dyDescent="0.3">
      <c r="A1992" t="s">
        <v>1990</v>
      </c>
      <c r="B1992" s="1">
        <v>-8.2126036286353996E-3</v>
      </c>
      <c r="C1992">
        <v>0.1</v>
      </c>
    </row>
    <row r="1993" spans="1:3" x14ac:dyDescent="0.3">
      <c r="A1993" t="s">
        <v>1991</v>
      </c>
      <c r="B1993" s="1">
        <v>-8.2126036286353996E-3</v>
      </c>
      <c r="C1993">
        <v>0.1</v>
      </c>
    </row>
    <row r="1994" spans="1:3" x14ac:dyDescent="0.3">
      <c r="A1994" t="s">
        <v>1992</v>
      </c>
      <c r="B1994" s="1">
        <v>-1.9383918493986099E-2</v>
      </c>
      <c r="C1994">
        <v>0.1</v>
      </c>
    </row>
    <row r="1995" spans="1:3" x14ac:dyDescent="0.3">
      <c r="A1995" t="s">
        <v>1993</v>
      </c>
      <c r="B1995" s="1">
        <v>-1.9383918493986099E-2</v>
      </c>
      <c r="C1995">
        <v>0.1</v>
      </c>
    </row>
    <row r="1996" spans="1:3" x14ac:dyDescent="0.3">
      <c r="A1996" t="s">
        <v>1994</v>
      </c>
      <c r="B1996" s="1">
        <v>-1.9383918493986099E-2</v>
      </c>
      <c r="C1996">
        <v>0.1</v>
      </c>
    </row>
    <row r="1997" spans="1:3" x14ac:dyDescent="0.3">
      <c r="A1997" t="s">
        <v>1995</v>
      </c>
      <c r="B1997" s="1">
        <v>-4.4436343014240204E-3</v>
      </c>
      <c r="C1997">
        <v>0.1</v>
      </c>
    </row>
    <row r="1998" spans="1:3" x14ac:dyDescent="0.3">
      <c r="A1998" t="s">
        <v>1996</v>
      </c>
      <c r="B1998" s="1">
        <v>-4.4436343014240204E-3</v>
      </c>
      <c r="C1998">
        <v>0.1</v>
      </c>
    </row>
    <row r="1999" spans="1:3" x14ac:dyDescent="0.3">
      <c r="A1999" t="s">
        <v>1997</v>
      </c>
      <c r="B1999" s="1">
        <v>-4.4436343014240204E-3</v>
      </c>
      <c r="C1999">
        <v>0.1</v>
      </c>
    </row>
    <row r="2000" spans="1:3" x14ac:dyDescent="0.3">
      <c r="A2000" t="s">
        <v>1998</v>
      </c>
      <c r="B2000" s="1">
        <v>-1.8232919275760599E-2</v>
      </c>
      <c r="C2000">
        <v>0.1</v>
      </c>
    </row>
    <row r="2001" spans="1:3" x14ac:dyDescent="0.3">
      <c r="A2001" t="s">
        <v>1999</v>
      </c>
      <c r="B2001" s="1">
        <v>-1.8232919275760599E-2</v>
      </c>
      <c r="C2001">
        <v>0.1</v>
      </c>
    </row>
    <row r="2002" spans="1:3" x14ac:dyDescent="0.3">
      <c r="A2002" t="s">
        <v>2000</v>
      </c>
      <c r="B2002" s="1">
        <v>-1.8232919275760599E-2</v>
      </c>
      <c r="C2002">
        <v>0.1</v>
      </c>
    </row>
    <row r="2003" spans="1:3" x14ac:dyDescent="0.3">
      <c r="A2003" t="s">
        <v>2001</v>
      </c>
      <c r="B2003" s="1">
        <v>-4.3449919670820202E-2</v>
      </c>
      <c r="C2003">
        <v>0.1</v>
      </c>
    </row>
    <row r="2004" spans="1:3" x14ac:dyDescent="0.3">
      <c r="A2004" t="s">
        <v>2002</v>
      </c>
      <c r="B2004" s="1">
        <v>-4.3449919670820202E-2</v>
      </c>
      <c r="C2004">
        <v>0.1</v>
      </c>
    </row>
    <row r="2005" spans="1:3" x14ac:dyDescent="0.3">
      <c r="A2005" t="s">
        <v>2003</v>
      </c>
      <c r="B2005" s="1">
        <v>-4.3449919670820202E-2</v>
      </c>
      <c r="C2005">
        <v>0.1</v>
      </c>
    </row>
    <row r="2006" spans="1:3" x14ac:dyDescent="0.3">
      <c r="A2006" t="s">
        <v>2004</v>
      </c>
      <c r="B2006" s="1">
        <v>-4.5459341257810502E-2</v>
      </c>
      <c r="C2006">
        <v>0.1</v>
      </c>
    </row>
    <row r="2007" spans="1:3" x14ac:dyDescent="0.3">
      <c r="A2007" t="s">
        <v>2005</v>
      </c>
      <c r="B2007" s="1">
        <v>-4.5459341257810502E-2</v>
      </c>
      <c r="C2007">
        <v>0.1</v>
      </c>
    </row>
    <row r="2008" spans="1:3" x14ac:dyDescent="0.3">
      <c r="A2008" t="s">
        <v>2006</v>
      </c>
      <c r="B2008" s="1">
        <v>-4.5459341257810502E-2</v>
      </c>
      <c r="C2008">
        <v>0.1</v>
      </c>
    </row>
    <row r="2009" spans="1:3" x14ac:dyDescent="0.3">
      <c r="A2009" t="s">
        <v>2007</v>
      </c>
      <c r="B2009" s="1">
        <v>-5.1386032253503799E-2</v>
      </c>
      <c r="C2009">
        <v>1</v>
      </c>
    </row>
    <row r="2010" spans="1:3" x14ac:dyDescent="0.3">
      <c r="A2010" t="s">
        <v>2008</v>
      </c>
      <c r="B2010" s="1">
        <v>-5.1386032253503799E-2</v>
      </c>
      <c r="C2010">
        <v>1</v>
      </c>
    </row>
    <row r="2011" spans="1:3" x14ac:dyDescent="0.3">
      <c r="A2011" t="s">
        <v>2009</v>
      </c>
      <c r="B2011" s="1">
        <v>-5.1386032253503799E-2</v>
      </c>
      <c r="C2011">
        <v>1</v>
      </c>
    </row>
    <row r="2012" spans="1:3" x14ac:dyDescent="0.3">
      <c r="A2012" t="s">
        <v>2010</v>
      </c>
      <c r="B2012" s="1">
        <v>-4.5700196176767301E-2</v>
      </c>
      <c r="C2012">
        <v>1</v>
      </c>
    </row>
    <row r="2013" spans="1:3" x14ac:dyDescent="0.3">
      <c r="A2013" t="s">
        <v>2011</v>
      </c>
      <c r="B2013" s="1">
        <v>-4.5700196176767301E-2</v>
      </c>
      <c r="C2013">
        <v>1</v>
      </c>
    </row>
    <row r="2014" spans="1:3" x14ac:dyDescent="0.3">
      <c r="A2014" t="s">
        <v>2012</v>
      </c>
      <c r="B2014" s="1">
        <v>-4.5700196176767301E-2</v>
      </c>
      <c r="C2014">
        <v>1</v>
      </c>
    </row>
    <row r="2015" spans="1:3" x14ac:dyDescent="0.3">
      <c r="A2015" t="s">
        <v>2013</v>
      </c>
      <c r="B2015" s="1">
        <v>-4.6035371720790801E-2</v>
      </c>
      <c r="C2015">
        <v>0.1</v>
      </c>
    </row>
    <row r="2016" spans="1:3" x14ac:dyDescent="0.3">
      <c r="A2016" t="s">
        <v>2014</v>
      </c>
      <c r="B2016" s="1">
        <v>-4.6035371720790801E-2</v>
      </c>
      <c r="C2016">
        <v>0.1</v>
      </c>
    </row>
    <row r="2017" spans="1:3" x14ac:dyDescent="0.3">
      <c r="A2017" t="s">
        <v>2015</v>
      </c>
      <c r="B2017" s="1">
        <v>-4.6035371720790801E-2</v>
      </c>
      <c r="C2017">
        <v>0.1</v>
      </c>
    </row>
    <row r="2018" spans="1:3" x14ac:dyDescent="0.3">
      <c r="A2018" t="s">
        <v>2016</v>
      </c>
      <c r="B2018" s="1">
        <v>-2.0128849893808299E-2</v>
      </c>
      <c r="C2018">
        <v>0.1</v>
      </c>
    </row>
    <row r="2019" spans="1:3" x14ac:dyDescent="0.3">
      <c r="A2019" t="s">
        <v>2017</v>
      </c>
      <c r="B2019" s="1">
        <v>-2.0128849893808299E-2</v>
      </c>
      <c r="C2019">
        <v>0.1</v>
      </c>
    </row>
    <row r="2020" spans="1:3" x14ac:dyDescent="0.3">
      <c r="A2020" t="s">
        <v>2018</v>
      </c>
      <c r="B2020" s="1">
        <v>-2.0128849893808299E-2</v>
      </c>
      <c r="C2020">
        <v>0.1</v>
      </c>
    </row>
    <row r="2021" spans="1:3" x14ac:dyDescent="0.3">
      <c r="A2021" t="s">
        <v>2019</v>
      </c>
      <c r="B2021" s="1">
        <v>9.8738204687833699E-3</v>
      </c>
      <c r="C2021">
        <v>0.1</v>
      </c>
    </row>
    <row r="2022" spans="1:3" x14ac:dyDescent="0.3">
      <c r="A2022" t="s">
        <v>2020</v>
      </c>
      <c r="B2022" s="1">
        <v>9.8738204687833699E-3</v>
      </c>
      <c r="C2022">
        <v>0.1</v>
      </c>
    </row>
    <row r="2023" spans="1:3" x14ac:dyDescent="0.3">
      <c r="A2023" t="s">
        <v>2021</v>
      </c>
      <c r="B2023" s="1">
        <v>9.8738204687833699E-3</v>
      </c>
      <c r="C2023">
        <v>0.1</v>
      </c>
    </row>
    <row r="2024" spans="1:3" x14ac:dyDescent="0.3">
      <c r="A2024" t="s">
        <v>2022</v>
      </c>
      <c r="B2024" s="1">
        <v>1.7290156334638498E-2</v>
      </c>
      <c r="C2024">
        <v>0.1</v>
      </c>
    </row>
    <row r="2025" spans="1:3" x14ac:dyDescent="0.3">
      <c r="A2025" t="s">
        <v>2023</v>
      </c>
      <c r="B2025" s="1">
        <v>1.7290156334638498E-2</v>
      </c>
      <c r="C2025">
        <v>0.1</v>
      </c>
    </row>
    <row r="2026" spans="1:3" x14ac:dyDescent="0.3">
      <c r="A2026" t="s">
        <v>2024</v>
      </c>
      <c r="B2026" s="1">
        <v>1.7290156334638498E-2</v>
      </c>
      <c r="C2026">
        <v>0.1</v>
      </c>
    </row>
    <row r="2027" spans="1:3" x14ac:dyDescent="0.3">
      <c r="A2027" t="s">
        <v>2025</v>
      </c>
      <c r="B2027" s="1">
        <v>4.2317066341638503E-2</v>
      </c>
      <c r="C2027">
        <v>0.1</v>
      </c>
    </row>
    <row r="2028" spans="1:3" x14ac:dyDescent="0.3">
      <c r="A2028" t="s">
        <v>2026</v>
      </c>
      <c r="B2028" s="1">
        <v>4.2317066341638503E-2</v>
      </c>
      <c r="C2028">
        <v>0.1</v>
      </c>
    </row>
    <row r="2029" spans="1:3" x14ac:dyDescent="0.3">
      <c r="A2029" t="s">
        <v>2027</v>
      </c>
      <c r="B2029" s="1">
        <v>4.2317066341638503E-2</v>
      </c>
      <c r="C2029">
        <v>0.1</v>
      </c>
    </row>
    <row r="2030" spans="1:3" x14ac:dyDescent="0.3">
      <c r="A2030" t="s">
        <v>2028</v>
      </c>
      <c r="B2030" s="1">
        <v>6.7820891737937899E-2</v>
      </c>
      <c r="C2030">
        <v>0.1</v>
      </c>
    </row>
    <row r="2031" spans="1:3" x14ac:dyDescent="0.3">
      <c r="A2031" t="s">
        <v>2029</v>
      </c>
      <c r="B2031" s="1">
        <v>6.7820891737937899E-2</v>
      </c>
      <c r="C2031">
        <v>0.1</v>
      </c>
    </row>
    <row r="2032" spans="1:3" x14ac:dyDescent="0.3">
      <c r="A2032" t="s">
        <v>2030</v>
      </c>
      <c r="B2032" s="1">
        <v>6.7820891737937899E-2</v>
      </c>
      <c r="C2032">
        <v>0.1</v>
      </c>
    </row>
    <row r="2033" spans="1:3" x14ac:dyDescent="0.3">
      <c r="A2033" t="s">
        <v>2031</v>
      </c>
      <c r="B2033" s="1">
        <v>6.7964561283588396E-2</v>
      </c>
      <c r="C2033">
        <v>0.1</v>
      </c>
    </row>
    <row r="2034" spans="1:3" x14ac:dyDescent="0.3">
      <c r="A2034" t="s">
        <v>2032</v>
      </c>
      <c r="B2034" s="1">
        <v>6.7964561283588396E-2</v>
      </c>
      <c r="C2034">
        <v>0.1</v>
      </c>
    </row>
    <row r="2035" spans="1:3" x14ac:dyDescent="0.3">
      <c r="A2035" t="s">
        <v>2033</v>
      </c>
      <c r="B2035" s="1">
        <v>6.7964561283588396E-2</v>
      </c>
      <c r="C2035">
        <v>0.1</v>
      </c>
    </row>
    <row r="2036" spans="1:3" x14ac:dyDescent="0.3">
      <c r="A2036" t="s">
        <v>2034</v>
      </c>
      <c r="B2036" s="1">
        <v>5.5056996643543202E-2</v>
      </c>
      <c r="C2036">
        <v>0.1</v>
      </c>
    </row>
    <row r="2037" spans="1:3" x14ac:dyDescent="0.3">
      <c r="A2037" t="s">
        <v>2035</v>
      </c>
      <c r="B2037" s="1">
        <v>5.5056996643543202E-2</v>
      </c>
      <c r="C2037">
        <v>0.1</v>
      </c>
    </row>
    <row r="2038" spans="1:3" x14ac:dyDescent="0.3">
      <c r="A2038" t="s">
        <v>2036</v>
      </c>
      <c r="B2038" s="1">
        <v>5.5056996643543202E-2</v>
      </c>
      <c r="C2038">
        <v>0.1</v>
      </c>
    </row>
    <row r="2039" spans="1:3" x14ac:dyDescent="0.3">
      <c r="A2039" t="s">
        <v>2037</v>
      </c>
      <c r="B2039" s="1">
        <v>4.43859696388244E-2</v>
      </c>
      <c r="C2039">
        <v>0.1</v>
      </c>
    </row>
    <row r="2040" spans="1:3" x14ac:dyDescent="0.3">
      <c r="A2040" t="s">
        <v>2038</v>
      </c>
      <c r="B2040" s="1">
        <v>4.43859696388244E-2</v>
      </c>
      <c r="C2040">
        <v>0.1</v>
      </c>
    </row>
    <row r="2041" spans="1:3" x14ac:dyDescent="0.3">
      <c r="A2041" t="s">
        <v>2039</v>
      </c>
      <c r="B2041" s="1">
        <v>4.43859696388244E-2</v>
      </c>
      <c r="C2041">
        <v>0.1</v>
      </c>
    </row>
    <row r="2042" spans="1:3" x14ac:dyDescent="0.3">
      <c r="A2042" t="s">
        <v>2040</v>
      </c>
      <c r="B2042" s="1">
        <v>2.14629843831062E-2</v>
      </c>
      <c r="C2042">
        <v>0.1</v>
      </c>
    </row>
    <row r="2043" spans="1:3" x14ac:dyDescent="0.3">
      <c r="A2043" t="s">
        <v>2041</v>
      </c>
      <c r="B2043" s="1">
        <v>2.14629843831062E-2</v>
      </c>
      <c r="C2043">
        <v>0.1</v>
      </c>
    </row>
    <row r="2044" spans="1:3" x14ac:dyDescent="0.3">
      <c r="A2044" t="s">
        <v>2042</v>
      </c>
      <c r="B2044" s="1">
        <v>2.14629843831062E-2</v>
      </c>
      <c r="C2044">
        <v>0.1</v>
      </c>
    </row>
    <row r="2045" spans="1:3" x14ac:dyDescent="0.3">
      <c r="A2045" t="s">
        <v>2043</v>
      </c>
      <c r="B2045" s="1">
        <v>4.1612222790718002E-2</v>
      </c>
      <c r="C2045">
        <v>0.1</v>
      </c>
    </row>
    <row r="2046" spans="1:3" x14ac:dyDescent="0.3">
      <c r="A2046" t="s">
        <v>2044</v>
      </c>
      <c r="B2046" s="1">
        <v>4.1612222790718002E-2</v>
      </c>
      <c r="C2046">
        <v>0.1</v>
      </c>
    </row>
    <row r="2047" spans="1:3" x14ac:dyDescent="0.3">
      <c r="A2047" t="s">
        <v>2045</v>
      </c>
      <c r="B2047" s="1">
        <v>4.1612222790718002E-2</v>
      </c>
      <c r="C2047">
        <v>0.1</v>
      </c>
    </row>
    <row r="2048" spans="1:3" x14ac:dyDescent="0.3">
      <c r="A2048" t="s">
        <v>2046</v>
      </c>
      <c r="B2048" s="1">
        <v>1.48289483040571E-2</v>
      </c>
      <c r="C2048">
        <v>0.1</v>
      </c>
    </row>
    <row r="2049" spans="1:3" x14ac:dyDescent="0.3">
      <c r="A2049" t="s">
        <v>2047</v>
      </c>
      <c r="B2049" s="1">
        <v>1.48289483040571E-2</v>
      </c>
      <c r="C2049">
        <v>0.1</v>
      </c>
    </row>
    <row r="2050" spans="1:3" x14ac:dyDescent="0.3">
      <c r="A2050" t="s">
        <v>2048</v>
      </c>
      <c r="B2050" s="1">
        <v>1.48289483040571E-2</v>
      </c>
      <c r="C2050">
        <v>0.1</v>
      </c>
    </row>
    <row r="2051" spans="1:3" x14ac:dyDescent="0.3">
      <c r="A2051" t="s">
        <v>2049</v>
      </c>
      <c r="B2051" s="1">
        <v>-2.34711123630404E-3</v>
      </c>
      <c r="C2051">
        <v>0.1</v>
      </c>
    </row>
    <row r="2052" spans="1:3" x14ac:dyDescent="0.3">
      <c r="A2052" t="s">
        <v>2050</v>
      </c>
      <c r="B2052" s="1">
        <v>-2.34711123630404E-3</v>
      </c>
      <c r="C2052">
        <v>0.1</v>
      </c>
    </row>
    <row r="2053" spans="1:3" x14ac:dyDescent="0.3">
      <c r="A2053" t="s">
        <v>2051</v>
      </c>
      <c r="B2053" s="1">
        <v>-2.34711123630404E-3</v>
      </c>
      <c r="C2053">
        <v>0.1</v>
      </c>
    </row>
    <row r="2054" spans="1:3" x14ac:dyDescent="0.3">
      <c r="A2054" t="s">
        <v>2052</v>
      </c>
      <c r="B2054" s="1">
        <v>-1.9245959818363099E-2</v>
      </c>
      <c r="C2054">
        <v>0.1</v>
      </c>
    </row>
    <row r="2055" spans="1:3" x14ac:dyDescent="0.3">
      <c r="A2055" t="s">
        <v>2053</v>
      </c>
      <c r="B2055" s="1">
        <v>-1.9245959818363099E-2</v>
      </c>
      <c r="C2055">
        <v>0.1</v>
      </c>
    </row>
    <row r="2056" spans="1:3" x14ac:dyDescent="0.3">
      <c r="A2056" t="s">
        <v>2054</v>
      </c>
      <c r="B2056" s="1">
        <v>-1.9245959818363099E-2</v>
      </c>
      <c r="C2056">
        <v>0.1</v>
      </c>
    </row>
    <row r="2057" spans="1:3" x14ac:dyDescent="0.3">
      <c r="A2057" t="s">
        <v>2055</v>
      </c>
      <c r="B2057" s="1">
        <v>-2.7371728792786501E-2</v>
      </c>
      <c r="C2057">
        <v>0.1</v>
      </c>
    </row>
    <row r="2058" spans="1:3" x14ac:dyDescent="0.3">
      <c r="A2058" t="s">
        <v>2056</v>
      </c>
      <c r="B2058" s="1">
        <v>-2.7371728792786501E-2</v>
      </c>
      <c r="C2058">
        <v>0.1</v>
      </c>
    </row>
    <row r="2059" spans="1:3" x14ac:dyDescent="0.3">
      <c r="A2059" t="s">
        <v>2057</v>
      </c>
      <c r="B2059" s="1">
        <v>-2.7371728792786501E-2</v>
      </c>
      <c r="C2059">
        <v>0.1</v>
      </c>
    </row>
    <row r="2060" spans="1:3" x14ac:dyDescent="0.3">
      <c r="A2060" t="s">
        <v>2058</v>
      </c>
      <c r="B2060" s="1">
        <v>-2.2160815075039801E-2</v>
      </c>
      <c r="C2060">
        <v>0.1</v>
      </c>
    </row>
    <row r="2061" spans="1:3" x14ac:dyDescent="0.3">
      <c r="A2061" t="s">
        <v>2059</v>
      </c>
      <c r="B2061" s="1">
        <v>-2.2160815075039801E-2</v>
      </c>
      <c r="C2061">
        <v>0.1</v>
      </c>
    </row>
    <row r="2062" spans="1:3" x14ac:dyDescent="0.3">
      <c r="A2062" t="s">
        <v>2060</v>
      </c>
      <c r="B2062" s="1">
        <v>-2.2160815075039801E-2</v>
      </c>
      <c r="C2062">
        <v>0.1</v>
      </c>
    </row>
    <row r="2063" spans="1:3" x14ac:dyDescent="0.3">
      <c r="A2063" t="s">
        <v>2061</v>
      </c>
      <c r="B2063" s="1">
        <v>1.07415569946169E-2</v>
      </c>
      <c r="C2063">
        <v>0.1</v>
      </c>
    </row>
    <row r="2064" spans="1:3" x14ac:dyDescent="0.3">
      <c r="A2064" t="s">
        <v>2062</v>
      </c>
      <c r="B2064" s="1">
        <v>1.07415569946169E-2</v>
      </c>
      <c r="C2064">
        <v>0.1</v>
      </c>
    </row>
    <row r="2065" spans="1:3" x14ac:dyDescent="0.3">
      <c r="A2065" t="s">
        <v>2063</v>
      </c>
      <c r="B2065" s="1">
        <v>1.07415569946169E-2</v>
      </c>
      <c r="C2065">
        <v>0.1</v>
      </c>
    </row>
    <row r="2066" spans="1:3" x14ac:dyDescent="0.3">
      <c r="A2066" t="s">
        <v>2064</v>
      </c>
      <c r="B2066" s="1">
        <v>1.9289387390017499E-2</v>
      </c>
      <c r="C2066">
        <v>0.1</v>
      </c>
    </row>
    <row r="2067" spans="1:3" x14ac:dyDescent="0.3">
      <c r="A2067" t="s">
        <v>2065</v>
      </c>
      <c r="B2067" s="1">
        <v>1.9289387390017499E-2</v>
      </c>
      <c r="C2067">
        <v>0.1</v>
      </c>
    </row>
    <row r="2068" spans="1:3" x14ac:dyDescent="0.3">
      <c r="A2068" t="s">
        <v>2066</v>
      </c>
      <c r="B2068" s="1">
        <v>1.9289387390017499E-2</v>
      </c>
      <c r="C2068">
        <v>0.1</v>
      </c>
    </row>
    <row r="2069" spans="1:3" x14ac:dyDescent="0.3">
      <c r="A2069" t="s">
        <v>2067</v>
      </c>
      <c r="B2069" s="1">
        <v>2.8303029015660199E-2</v>
      </c>
      <c r="C2069">
        <v>0.1</v>
      </c>
    </row>
    <row r="2070" spans="1:3" x14ac:dyDescent="0.3">
      <c r="A2070" t="s">
        <v>2068</v>
      </c>
      <c r="B2070" s="1">
        <v>2.8303029015660199E-2</v>
      </c>
      <c r="C2070">
        <v>0.1</v>
      </c>
    </row>
    <row r="2071" spans="1:3" x14ac:dyDescent="0.3">
      <c r="A2071" t="s">
        <v>2069</v>
      </c>
      <c r="B2071" s="1">
        <v>2.8303029015660199E-2</v>
      </c>
      <c r="C2071">
        <v>0.1</v>
      </c>
    </row>
    <row r="2072" spans="1:3" x14ac:dyDescent="0.3">
      <c r="A2072" t="s">
        <v>2070</v>
      </c>
      <c r="B2072" s="1">
        <v>6.2822185456752694E-2</v>
      </c>
      <c r="C2072">
        <v>0.1</v>
      </c>
    </row>
    <row r="2073" spans="1:3" x14ac:dyDescent="0.3">
      <c r="A2073" t="s">
        <v>2071</v>
      </c>
      <c r="B2073" s="1">
        <v>6.2822185456752694E-2</v>
      </c>
      <c r="C2073">
        <v>0.1</v>
      </c>
    </row>
    <row r="2074" spans="1:3" x14ac:dyDescent="0.3">
      <c r="A2074" t="s">
        <v>2072</v>
      </c>
      <c r="B2074" s="1">
        <v>6.2822185456752694E-2</v>
      </c>
      <c r="C2074">
        <v>0.1</v>
      </c>
    </row>
    <row r="2075" spans="1:3" x14ac:dyDescent="0.3">
      <c r="A2075" t="s">
        <v>2073</v>
      </c>
      <c r="B2075" s="1">
        <v>0.106566697359085</v>
      </c>
      <c r="C2075">
        <v>0.1</v>
      </c>
    </row>
    <row r="2076" spans="1:3" x14ac:dyDescent="0.3">
      <c r="A2076" t="s">
        <v>2074</v>
      </c>
      <c r="B2076" s="1">
        <v>0.106566697359085</v>
      </c>
      <c r="C2076">
        <v>0.1</v>
      </c>
    </row>
    <row r="2077" spans="1:3" x14ac:dyDescent="0.3">
      <c r="A2077" t="s">
        <v>2075</v>
      </c>
      <c r="B2077" s="1">
        <v>0.106566697359085</v>
      </c>
      <c r="C2077">
        <v>0.1</v>
      </c>
    </row>
    <row r="2078" spans="1:3" x14ac:dyDescent="0.3">
      <c r="A2078" t="s">
        <v>2076</v>
      </c>
      <c r="B2078" s="1">
        <v>0.107992351055145</v>
      </c>
      <c r="C2078">
        <v>0.1</v>
      </c>
    </row>
    <row r="2079" spans="1:3" x14ac:dyDescent="0.3">
      <c r="A2079" t="s">
        <v>2077</v>
      </c>
      <c r="B2079" s="1">
        <v>0.107992351055145</v>
      </c>
      <c r="C2079">
        <v>0.1</v>
      </c>
    </row>
    <row r="2080" spans="1:3" x14ac:dyDescent="0.3">
      <c r="A2080" t="s">
        <v>2078</v>
      </c>
      <c r="B2080" s="1">
        <v>0.107992351055145</v>
      </c>
      <c r="C2080">
        <v>0.1</v>
      </c>
    </row>
    <row r="2081" spans="1:3" x14ac:dyDescent="0.3">
      <c r="A2081" t="s">
        <v>2079</v>
      </c>
      <c r="B2081" s="1">
        <v>8.63364487886428E-2</v>
      </c>
      <c r="C2081">
        <v>0.1</v>
      </c>
    </row>
    <row r="2082" spans="1:3" x14ac:dyDescent="0.3">
      <c r="A2082" t="s">
        <v>2080</v>
      </c>
      <c r="B2082" s="1">
        <v>8.63364487886428E-2</v>
      </c>
      <c r="C2082">
        <v>0.1</v>
      </c>
    </row>
    <row r="2083" spans="1:3" x14ac:dyDescent="0.3">
      <c r="A2083" t="s">
        <v>2081</v>
      </c>
      <c r="B2083" s="1">
        <v>8.63364487886428E-2</v>
      </c>
      <c r="C2083">
        <v>0.1</v>
      </c>
    </row>
    <row r="2084" spans="1:3" x14ac:dyDescent="0.3">
      <c r="A2084" t="s">
        <v>2082</v>
      </c>
      <c r="B2084" s="1">
        <v>6.5480314195156097E-2</v>
      </c>
      <c r="C2084">
        <v>0.1</v>
      </c>
    </row>
    <row r="2085" spans="1:3" x14ac:dyDescent="0.3">
      <c r="A2085" t="s">
        <v>2083</v>
      </c>
      <c r="B2085" s="1">
        <v>6.5480314195156097E-2</v>
      </c>
      <c r="C2085">
        <v>0.1</v>
      </c>
    </row>
    <row r="2086" spans="1:3" x14ac:dyDescent="0.3">
      <c r="A2086" t="s">
        <v>2084</v>
      </c>
      <c r="B2086" s="1">
        <v>6.5480314195156097E-2</v>
      </c>
      <c r="C2086">
        <v>0.1</v>
      </c>
    </row>
    <row r="2087" spans="1:3" x14ac:dyDescent="0.3">
      <c r="A2087" t="s">
        <v>2085</v>
      </c>
      <c r="B2087" s="1">
        <v>6.40681982040405E-2</v>
      </c>
      <c r="C2087">
        <v>0.1</v>
      </c>
    </row>
    <row r="2088" spans="1:3" x14ac:dyDescent="0.3">
      <c r="A2088" t="s">
        <v>2086</v>
      </c>
      <c r="B2088" s="1">
        <v>6.40681982040405E-2</v>
      </c>
      <c r="C2088">
        <v>0.1</v>
      </c>
    </row>
    <row r="2089" spans="1:3" x14ac:dyDescent="0.3">
      <c r="A2089" t="s">
        <v>2087</v>
      </c>
      <c r="B2089" s="1">
        <v>6.40681982040405E-2</v>
      </c>
      <c r="C2089">
        <v>0.1</v>
      </c>
    </row>
    <row r="2090" spans="1:3" x14ac:dyDescent="0.3">
      <c r="A2090" t="s">
        <v>2088</v>
      </c>
      <c r="B2090" s="1">
        <v>6.1005257070064503E-2</v>
      </c>
      <c r="C2090">
        <v>0.1</v>
      </c>
    </row>
    <row r="2091" spans="1:3" x14ac:dyDescent="0.3">
      <c r="A2091" t="s">
        <v>2089</v>
      </c>
      <c r="B2091" s="1">
        <v>6.1005257070064503E-2</v>
      </c>
      <c r="C2091">
        <v>0.1</v>
      </c>
    </row>
    <row r="2092" spans="1:3" x14ac:dyDescent="0.3">
      <c r="A2092" t="s">
        <v>2090</v>
      </c>
      <c r="B2092" s="1">
        <v>6.1005257070064503E-2</v>
      </c>
      <c r="C2092">
        <v>0.1</v>
      </c>
    </row>
    <row r="2093" spans="1:3" x14ac:dyDescent="0.3">
      <c r="A2093" t="s">
        <v>2091</v>
      </c>
      <c r="B2093" s="1">
        <v>2.8995182365178999E-2</v>
      </c>
      <c r="C2093">
        <v>0.1</v>
      </c>
    </row>
    <row r="2094" spans="1:3" x14ac:dyDescent="0.3">
      <c r="A2094" t="s">
        <v>2092</v>
      </c>
      <c r="B2094" s="1">
        <v>2.8995182365178999E-2</v>
      </c>
      <c r="C2094">
        <v>0.1</v>
      </c>
    </row>
    <row r="2095" spans="1:3" x14ac:dyDescent="0.3">
      <c r="A2095" t="s">
        <v>2093</v>
      </c>
      <c r="B2095" s="1">
        <v>2.8995182365178999E-2</v>
      </c>
      <c r="C2095">
        <v>0.1</v>
      </c>
    </row>
    <row r="2096" spans="1:3" x14ac:dyDescent="0.3">
      <c r="A2096" t="s">
        <v>2094</v>
      </c>
      <c r="B2096" s="1">
        <v>4.1010674089193302E-2</v>
      </c>
      <c r="C2096">
        <v>0.1</v>
      </c>
    </row>
    <row r="2097" spans="1:3" x14ac:dyDescent="0.3">
      <c r="A2097" t="s">
        <v>2095</v>
      </c>
      <c r="B2097" s="1">
        <v>4.1010674089193302E-2</v>
      </c>
      <c r="C2097">
        <v>0.1</v>
      </c>
    </row>
    <row r="2098" spans="1:3" x14ac:dyDescent="0.3">
      <c r="A2098" t="s">
        <v>2096</v>
      </c>
      <c r="B2098" s="1">
        <v>4.1010674089193302E-2</v>
      </c>
      <c r="C2098">
        <v>0.1</v>
      </c>
    </row>
    <row r="2099" spans="1:3" x14ac:dyDescent="0.3">
      <c r="A2099" t="s">
        <v>2097</v>
      </c>
      <c r="B2099" s="1">
        <v>2.1888162940740499E-2</v>
      </c>
      <c r="C2099">
        <v>0.1</v>
      </c>
    </row>
    <row r="2100" spans="1:3" x14ac:dyDescent="0.3">
      <c r="A2100" t="s">
        <v>2098</v>
      </c>
      <c r="B2100" s="1">
        <v>2.1888162940740499E-2</v>
      </c>
      <c r="C2100">
        <v>0.1</v>
      </c>
    </row>
    <row r="2101" spans="1:3" x14ac:dyDescent="0.3">
      <c r="A2101" t="s">
        <v>2099</v>
      </c>
      <c r="B2101" s="1">
        <v>2.1888162940740499E-2</v>
      </c>
      <c r="C2101">
        <v>0.1</v>
      </c>
    </row>
    <row r="2102" spans="1:3" x14ac:dyDescent="0.3">
      <c r="A2102" t="s">
        <v>2100</v>
      </c>
      <c r="B2102" s="1">
        <v>-1.2803541496396001E-2</v>
      </c>
      <c r="C2102">
        <v>0.1</v>
      </c>
    </row>
    <row r="2103" spans="1:3" x14ac:dyDescent="0.3">
      <c r="A2103" t="s">
        <v>2101</v>
      </c>
      <c r="B2103" s="1">
        <v>-1.2803541496396001E-2</v>
      </c>
      <c r="C2103">
        <v>0.1</v>
      </c>
    </row>
    <row r="2104" spans="1:3" x14ac:dyDescent="0.3">
      <c r="A2104" t="s">
        <v>2102</v>
      </c>
      <c r="B2104" s="1">
        <v>-1.2803541496396001E-2</v>
      </c>
      <c r="C2104">
        <v>0.1</v>
      </c>
    </row>
    <row r="2105" spans="1:3" x14ac:dyDescent="0.3">
      <c r="A2105" t="s">
        <v>2103</v>
      </c>
      <c r="B2105" s="1">
        <v>-3.6994535475969301E-2</v>
      </c>
      <c r="C2105">
        <v>0.1</v>
      </c>
    </row>
    <row r="2106" spans="1:3" x14ac:dyDescent="0.3">
      <c r="A2106" t="s">
        <v>2104</v>
      </c>
      <c r="B2106" s="1">
        <v>-3.6994535475969301E-2</v>
      </c>
      <c r="C2106">
        <v>0.1</v>
      </c>
    </row>
    <row r="2107" spans="1:3" x14ac:dyDescent="0.3">
      <c r="A2107" t="s">
        <v>2105</v>
      </c>
      <c r="B2107" s="1">
        <v>-3.6994535475969301E-2</v>
      </c>
      <c r="C2107">
        <v>0.1</v>
      </c>
    </row>
    <row r="2108" spans="1:3" x14ac:dyDescent="0.3">
      <c r="A2108" t="s">
        <v>2106</v>
      </c>
      <c r="B2108" s="1">
        <v>-5.6216828525066299E-2</v>
      </c>
      <c r="C2108">
        <v>0.1</v>
      </c>
    </row>
    <row r="2109" spans="1:3" x14ac:dyDescent="0.3">
      <c r="A2109" t="s">
        <v>2107</v>
      </c>
      <c r="B2109" s="1">
        <v>-5.6216828525066299E-2</v>
      </c>
      <c r="C2109">
        <v>0.1</v>
      </c>
    </row>
    <row r="2110" spans="1:3" x14ac:dyDescent="0.3">
      <c r="A2110" t="s">
        <v>2108</v>
      </c>
      <c r="B2110" s="1">
        <v>-5.6216828525066299E-2</v>
      </c>
      <c r="C2110">
        <v>0.1</v>
      </c>
    </row>
    <row r="2111" spans="1:3" x14ac:dyDescent="0.3">
      <c r="A2111" t="s">
        <v>2109</v>
      </c>
      <c r="B2111" s="1">
        <v>-5.18152713775634E-2</v>
      </c>
      <c r="C2111">
        <v>0.1</v>
      </c>
    </row>
    <row r="2112" spans="1:3" x14ac:dyDescent="0.3">
      <c r="A2112" t="s">
        <v>2110</v>
      </c>
      <c r="B2112" s="1">
        <v>-5.18152713775634E-2</v>
      </c>
      <c r="C2112">
        <v>0.1</v>
      </c>
    </row>
    <row r="2113" spans="1:3" x14ac:dyDescent="0.3">
      <c r="A2113" t="s">
        <v>2111</v>
      </c>
      <c r="B2113" s="1">
        <v>-5.18152713775634E-2</v>
      </c>
      <c r="C2113">
        <v>0.1</v>
      </c>
    </row>
    <row r="2114" spans="1:3" x14ac:dyDescent="0.3">
      <c r="A2114" t="s">
        <v>2112</v>
      </c>
      <c r="B2114" s="1">
        <v>-5.8359492570161799E-2</v>
      </c>
      <c r="C2114">
        <v>0.1</v>
      </c>
    </row>
    <row r="2115" spans="1:3" x14ac:dyDescent="0.3">
      <c r="A2115" t="s">
        <v>2113</v>
      </c>
      <c r="B2115" s="1">
        <v>-5.8359492570161799E-2</v>
      </c>
      <c r="C2115">
        <v>0.1</v>
      </c>
    </row>
    <row r="2116" spans="1:3" x14ac:dyDescent="0.3">
      <c r="A2116" t="s">
        <v>2114</v>
      </c>
      <c r="B2116" s="1">
        <v>-5.8359492570161799E-2</v>
      </c>
      <c r="C2116">
        <v>0.1</v>
      </c>
    </row>
    <row r="2117" spans="1:3" x14ac:dyDescent="0.3">
      <c r="A2117" t="s">
        <v>2115</v>
      </c>
      <c r="B2117" s="1">
        <v>-6.7586041986942194E-2</v>
      </c>
      <c r="C2117">
        <v>0.1</v>
      </c>
    </row>
    <row r="2118" spans="1:3" x14ac:dyDescent="0.3">
      <c r="A2118" t="s">
        <v>2116</v>
      </c>
      <c r="B2118" s="1">
        <v>-6.7586041986942194E-2</v>
      </c>
      <c r="C2118">
        <v>0.1</v>
      </c>
    </row>
    <row r="2119" spans="1:3" x14ac:dyDescent="0.3">
      <c r="A2119" t="s">
        <v>2117</v>
      </c>
      <c r="B2119" s="1">
        <v>-6.7586041986942194E-2</v>
      </c>
      <c r="C2119">
        <v>0.1</v>
      </c>
    </row>
    <row r="2120" spans="1:3" x14ac:dyDescent="0.3">
      <c r="A2120" t="s">
        <v>2118</v>
      </c>
      <c r="B2120" s="1">
        <v>-0.12871024012565599</v>
      </c>
      <c r="C2120">
        <v>0.1</v>
      </c>
    </row>
    <row r="2121" spans="1:3" x14ac:dyDescent="0.3">
      <c r="A2121" t="s">
        <v>2119</v>
      </c>
      <c r="B2121" s="1">
        <v>-0.12871024012565599</v>
      </c>
      <c r="C2121">
        <v>0.1</v>
      </c>
    </row>
    <row r="2122" spans="1:3" x14ac:dyDescent="0.3">
      <c r="A2122" t="s">
        <v>2120</v>
      </c>
      <c r="B2122" s="1">
        <v>-0.12871024012565599</v>
      </c>
      <c r="C2122">
        <v>0.1</v>
      </c>
    </row>
    <row r="2123" spans="1:3" x14ac:dyDescent="0.3">
      <c r="A2123" t="s">
        <v>2121</v>
      </c>
      <c r="B2123" s="1">
        <v>-9.5770381391048404E-2</v>
      </c>
      <c r="C2123">
        <v>0.1</v>
      </c>
    </row>
    <row r="2124" spans="1:3" x14ac:dyDescent="0.3">
      <c r="A2124" t="s">
        <v>2122</v>
      </c>
      <c r="B2124" s="1">
        <v>-9.5770381391048404E-2</v>
      </c>
      <c r="C2124">
        <v>0.1</v>
      </c>
    </row>
    <row r="2125" spans="1:3" x14ac:dyDescent="0.3">
      <c r="A2125" t="s">
        <v>2123</v>
      </c>
      <c r="B2125" s="1">
        <v>-9.5770381391048404E-2</v>
      </c>
      <c r="C2125">
        <v>0.1</v>
      </c>
    </row>
    <row r="2126" spans="1:3" x14ac:dyDescent="0.3">
      <c r="A2126" t="s">
        <v>2124</v>
      </c>
      <c r="B2126" s="1">
        <v>-6.12313412129879E-2</v>
      </c>
      <c r="C2126">
        <v>0.1</v>
      </c>
    </row>
    <row r="2127" spans="1:3" x14ac:dyDescent="0.3">
      <c r="A2127" t="s">
        <v>2125</v>
      </c>
      <c r="B2127" s="1">
        <v>-6.12313412129879E-2</v>
      </c>
      <c r="C2127">
        <v>0.1</v>
      </c>
    </row>
    <row r="2128" spans="1:3" x14ac:dyDescent="0.3">
      <c r="A2128" t="s">
        <v>2126</v>
      </c>
      <c r="B2128" s="1">
        <v>-6.12313412129879E-2</v>
      </c>
      <c r="C2128">
        <v>0.1</v>
      </c>
    </row>
    <row r="2129" spans="1:3" x14ac:dyDescent="0.3">
      <c r="A2129" t="s">
        <v>2127</v>
      </c>
      <c r="B2129" s="1">
        <v>-4.1639663279056501E-2</v>
      </c>
      <c r="C2129">
        <v>0.1</v>
      </c>
    </row>
    <row r="2130" spans="1:3" x14ac:dyDescent="0.3">
      <c r="A2130" t="s">
        <v>2128</v>
      </c>
      <c r="B2130" s="1">
        <v>-4.1639663279056501E-2</v>
      </c>
      <c r="C2130">
        <v>0.1</v>
      </c>
    </row>
    <row r="2131" spans="1:3" x14ac:dyDescent="0.3">
      <c r="A2131" t="s">
        <v>2129</v>
      </c>
      <c r="B2131" s="1">
        <v>-4.1639663279056501E-2</v>
      </c>
      <c r="C2131">
        <v>0.1</v>
      </c>
    </row>
    <row r="2132" spans="1:3" x14ac:dyDescent="0.3">
      <c r="A2132" t="s">
        <v>2130</v>
      </c>
      <c r="B2132" s="1">
        <v>-2.5359740480780602E-2</v>
      </c>
      <c r="C2132">
        <v>0.1</v>
      </c>
    </row>
    <row r="2133" spans="1:3" x14ac:dyDescent="0.3">
      <c r="A2133" t="s">
        <v>2131</v>
      </c>
      <c r="B2133" s="1">
        <v>-2.5359740480780602E-2</v>
      </c>
      <c r="C2133">
        <v>0.1</v>
      </c>
    </row>
    <row r="2134" spans="1:3" x14ac:dyDescent="0.3">
      <c r="A2134" t="s">
        <v>2132</v>
      </c>
      <c r="B2134" s="1">
        <v>-2.5359740480780602E-2</v>
      </c>
      <c r="C2134">
        <v>0.1</v>
      </c>
    </row>
    <row r="2135" spans="1:3" x14ac:dyDescent="0.3">
      <c r="A2135" t="s">
        <v>2133</v>
      </c>
      <c r="B2135" s="1">
        <v>-4.4664923101663499E-2</v>
      </c>
      <c r="C2135">
        <v>0.1</v>
      </c>
    </row>
    <row r="2136" spans="1:3" x14ac:dyDescent="0.3">
      <c r="A2136" t="s">
        <v>2134</v>
      </c>
      <c r="B2136" s="1">
        <v>-4.4664923101663499E-2</v>
      </c>
      <c r="C2136">
        <v>0.1</v>
      </c>
    </row>
    <row r="2137" spans="1:3" x14ac:dyDescent="0.3">
      <c r="A2137" t="s">
        <v>2135</v>
      </c>
      <c r="B2137" s="1">
        <v>-4.4664923101663499E-2</v>
      </c>
      <c r="C2137">
        <v>0.1</v>
      </c>
    </row>
    <row r="2138" spans="1:3" x14ac:dyDescent="0.3">
      <c r="A2138" t="s">
        <v>2136</v>
      </c>
      <c r="B2138" s="1">
        <v>3.1454350799322101E-2</v>
      </c>
      <c r="C2138">
        <v>1</v>
      </c>
    </row>
    <row r="2139" spans="1:3" x14ac:dyDescent="0.3">
      <c r="A2139" t="s">
        <v>2137</v>
      </c>
      <c r="B2139" s="1">
        <v>3.1454350799322101E-2</v>
      </c>
      <c r="C2139">
        <v>1</v>
      </c>
    </row>
    <row r="2140" spans="1:3" x14ac:dyDescent="0.3">
      <c r="A2140" t="s">
        <v>2138</v>
      </c>
      <c r="B2140" s="1">
        <v>3.1454350799322101E-2</v>
      </c>
      <c r="C2140">
        <v>1</v>
      </c>
    </row>
    <row r="2141" spans="1:3" x14ac:dyDescent="0.3">
      <c r="A2141" t="s">
        <v>2139</v>
      </c>
      <c r="B2141" s="1">
        <v>4.38808351755142E-2</v>
      </c>
      <c r="C2141">
        <v>1</v>
      </c>
    </row>
    <row r="2142" spans="1:3" x14ac:dyDescent="0.3">
      <c r="A2142" t="s">
        <v>2140</v>
      </c>
      <c r="B2142" s="1">
        <v>4.38808351755142E-2</v>
      </c>
      <c r="C2142">
        <v>1</v>
      </c>
    </row>
    <row r="2143" spans="1:3" x14ac:dyDescent="0.3">
      <c r="A2143" t="s">
        <v>2141</v>
      </c>
      <c r="B2143" s="1">
        <v>4.38808351755142E-2</v>
      </c>
      <c r="C2143">
        <v>1</v>
      </c>
    </row>
    <row r="2144" spans="1:3" x14ac:dyDescent="0.3">
      <c r="A2144" t="s">
        <v>2142</v>
      </c>
      <c r="B2144" s="1">
        <v>5.8523111045360503E-2</v>
      </c>
      <c r="C2144">
        <v>0.1</v>
      </c>
    </row>
    <row r="2145" spans="1:3" x14ac:dyDescent="0.3">
      <c r="A2145" t="s">
        <v>2143</v>
      </c>
      <c r="B2145" s="1">
        <v>5.8523111045360503E-2</v>
      </c>
      <c r="C2145">
        <v>0.1</v>
      </c>
    </row>
    <row r="2146" spans="1:3" x14ac:dyDescent="0.3">
      <c r="A2146" t="s">
        <v>2144</v>
      </c>
      <c r="B2146" s="1">
        <v>5.8523111045360503E-2</v>
      </c>
      <c r="C2146">
        <v>0.1</v>
      </c>
    </row>
    <row r="2147" spans="1:3" x14ac:dyDescent="0.3">
      <c r="A2147" t="s">
        <v>2145</v>
      </c>
      <c r="B2147" s="1">
        <v>3.46451513469219E-2</v>
      </c>
      <c r="C2147">
        <v>0.1</v>
      </c>
    </row>
    <row r="2148" spans="1:3" x14ac:dyDescent="0.3">
      <c r="A2148" t="s">
        <v>2146</v>
      </c>
      <c r="B2148" s="1">
        <v>3.46451513469219E-2</v>
      </c>
      <c r="C2148">
        <v>0.1</v>
      </c>
    </row>
    <row r="2149" spans="1:3" x14ac:dyDescent="0.3">
      <c r="A2149" t="s">
        <v>2147</v>
      </c>
      <c r="B2149" s="1">
        <v>3.46451513469219E-2</v>
      </c>
      <c r="C2149">
        <v>0.1</v>
      </c>
    </row>
    <row r="2150" spans="1:3" x14ac:dyDescent="0.3">
      <c r="A2150" t="s">
        <v>2148</v>
      </c>
      <c r="B2150" s="1">
        <v>1.36885996907949E-2</v>
      </c>
      <c r="C2150">
        <v>0.1</v>
      </c>
    </row>
    <row r="2151" spans="1:3" x14ac:dyDescent="0.3">
      <c r="A2151" t="s">
        <v>2149</v>
      </c>
      <c r="B2151" s="1">
        <v>1.36885996907949E-2</v>
      </c>
      <c r="C2151">
        <v>0.1</v>
      </c>
    </row>
    <row r="2152" spans="1:3" x14ac:dyDescent="0.3">
      <c r="A2152" t="s">
        <v>2150</v>
      </c>
      <c r="B2152" s="1">
        <v>1.36885996907949E-2</v>
      </c>
      <c r="C2152">
        <v>0.1</v>
      </c>
    </row>
    <row r="2153" spans="1:3" x14ac:dyDescent="0.3">
      <c r="A2153" t="s">
        <v>2151</v>
      </c>
      <c r="B2153" s="1">
        <v>2.6620160788297601E-3</v>
      </c>
      <c r="C2153">
        <v>0.1</v>
      </c>
    </row>
    <row r="2154" spans="1:3" x14ac:dyDescent="0.3">
      <c r="A2154" t="s">
        <v>2152</v>
      </c>
      <c r="B2154" s="1">
        <v>2.6620160788297601E-3</v>
      </c>
      <c r="C2154">
        <v>0.1</v>
      </c>
    </row>
    <row r="2155" spans="1:3" x14ac:dyDescent="0.3">
      <c r="A2155" t="s">
        <v>2153</v>
      </c>
      <c r="B2155" s="1">
        <v>2.6620160788297601E-3</v>
      </c>
      <c r="C2155">
        <v>0.1</v>
      </c>
    </row>
    <row r="2156" spans="1:3" x14ac:dyDescent="0.3">
      <c r="A2156" t="s">
        <v>2154</v>
      </c>
      <c r="B2156" s="1">
        <v>-9.5030935481190595E-3</v>
      </c>
      <c r="C2156">
        <v>0.1</v>
      </c>
    </row>
    <row r="2157" spans="1:3" x14ac:dyDescent="0.3">
      <c r="A2157" t="s">
        <v>2155</v>
      </c>
      <c r="B2157" s="1">
        <v>-9.5030935481190595E-3</v>
      </c>
      <c r="C2157">
        <v>0.1</v>
      </c>
    </row>
    <row r="2158" spans="1:3" x14ac:dyDescent="0.3">
      <c r="A2158" t="s">
        <v>2156</v>
      </c>
      <c r="B2158" s="1">
        <v>-9.5030935481190595E-3</v>
      </c>
      <c r="C2158">
        <v>0.1</v>
      </c>
    </row>
    <row r="2159" spans="1:3" x14ac:dyDescent="0.3">
      <c r="A2159" t="s">
        <v>2157</v>
      </c>
      <c r="B2159" s="1">
        <v>-1.7952248454093898E-2</v>
      </c>
      <c r="C2159">
        <v>0.1</v>
      </c>
    </row>
    <row r="2160" spans="1:3" x14ac:dyDescent="0.3">
      <c r="A2160" t="s">
        <v>2158</v>
      </c>
      <c r="B2160" s="1">
        <v>-1.7952248454093898E-2</v>
      </c>
      <c r="C2160">
        <v>0.1</v>
      </c>
    </row>
    <row r="2161" spans="1:3" x14ac:dyDescent="0.3">
      <c r="A2161" t="s">
        <v>2159</v>
      </c>
      <c r="B2161" s="1">
        <v>-1.7952248454093898E-2</v>
      </c>
      <c r="C2161">
        <v>0.1</v>
      </c>
    </row>
    <row r="2162" spans="1:3" x14ac:dyDescent="0.3">
      <c r="A2162" t="s">
        <v>2160</v>
      </c>
      <c r="B2162" s="1">
        <v>2.5367299094796101E-2</v>
      </c>
      <c r="C2162">
        <v>0.1</v>
      </c>
    </row>
    <row r="2163" spans="1:3" x14ac:dyDescent="0.3">
      <c r="A2163" t="s">
        <v>2161</v>
      </c>
      <c r="B2163" s="1">
        <v>2.5367299094796101E-2</v>
      </c>
      <c r="C2163">
        <v>0.1</v>
      </c>
    </row>
    <row r="2164" spans="1:3" x14ac:dyDescent="0.3">
      <c r="A2164" t="s">
        <v>2162</v>
      </c>
      <c r="B2164" s="1">
        <v>2.5367299094796101E-2</v>
      </c>
      <c r="C2164">
        <v>0.1</v>
      </c>
    </row>
    <row r="2165" spans="1:3" x14ac:dyDescent="0.3">
      <c r="A2165" t="s">
        <v>2163</v>
      </c>
      <c r="B2165" s="1">
        <v>-2.1114537492394399E-2</v>
      </c>
      <c r="C2165">
        <v>0.1</v>
      </c>
    </row>
    <row r="2166" spans="1:3" x14ac:dyDescent="0.3">
      <c r="A2166" t="s">
        <v>2164</v>
      </c>
      <c r="B2166" s="1">
        <v>-2.1114537492394399E-2</v>
      </c>
      <c r="C2166">
        <v>0.1</v>
      </c>
    </row>
    <row r="2167" spans="1:3" x14ac:dyDescent="0.3">
      <c r="A2167" t="s">
        <v>2165</v>
      </c>
      <c r="B2167" s="1">
        <v>-2.1114537492394399E-2</v>
      </c>
      <c r="C2167">
        <v>0.1</v>
      </c>
    </row>
    <row r="2168" spans="1:3" x14ac:dyDescent="0.3">
      <c r="A2168" t="s">
        <v>2166</v>
      </c>
      <c r="B2168" s="1">
        <v>-3.3548031002282999E-2</v>
      </c>
      <c r="C2168">
        <v>0.1</v>
      </c>
    </row>
    <row r="2169" spans="1:3" x14ac:dyDescent="0.3">
      <c r="A2169" t="s">
        <v>2167</v>
      </c>
      <c r="B2169" s="1">
        <v>-3.3548031002282999E-2</v>
      </c>
      <c r="C2169">
        <v>0.1</v>
      </c>
    </row>
    <row r="2170" spans="1:3" x14ac:dyDescent="0.3">
      <c r="A2170" t="s">
        <v>2168</v>
      </c>
      <c r="B2170" s="1">
        <v>-3.3548031002282999E-2</v>
      </c>
      <c r="C2170">
        <v>0.1</v>
      </c>
    </row>
    <row r="2171" spans="1:3" x14ac:dyDescent="0.3">
      <c r="A2171" t="s">
        <v>2169</v>
      </c>
      <c r="B2171" s="1">
        <v>-4.5443274080753299E-2</v>
      </c>
      <c r="C2171">
        <v>0.1</v>
      </c>
    </row>
    <row r="2172" spans="1:3" x14ac:dyDescent="0.3">
      <c r="A2172" t="s">
        <v>2170</v>
      </c>
      <c r="B2172" s="1">
        <v>-4.5443274080753299E-2</v>
      </c>
      <c r="C2172">
        <v>0.1</v>
      </c>
    </row>
    <row r="2173" spans="1:3" x14ac:dyDescent="0.3">
      <c r="A2173" t="s">
        <v>2171</v>
      </c>
      <c r="B2173" s="1">
        <v>-4.5443274080753299E-2</v>
      </c>
      <c r="C2173">
        <v>0.1</v>
      </c>
    </row>
    <row r="2174" spans="1:3" x14ac:dyDescent="0.3">
      <c r="A2174" t="s">
        <v>2172</v>
      </c>
      <c r="B2174" s="1">
        <v>-3.5438898950815201E-2</v>
      </c>
      <c r="C2174">
        <v>0.1</v>
      </c>
    </row>
    <row r="2175" spans="1:3" x14ac:dyDescent="0.3">
      <c r="A2175" t="s">
        <v>2173</v>
      </c>
      <c r="B2175" s="1">
        <v>-3.5438898950815201E-2</v>
      </c>
      <c r="C2175">
        <v>0.1</v>
      </c>
    </row>
    <row r="2176" spans="1:3" x14ac:dyDescent="0.3">
      <c r="A2176" t="s">
        <v>2174</v>
      </c>
      <c r="B2176" s="1">
        <v>-3.5438898950815201E-2</v>
      </c>
      <c r="C2176">
        <v>0.1</v>
      </c>
    </row>
    <row r="2177" spans="1:3" x14ac:dyDescent="0.3">
      <c r="A2177" t="s">
        <v>2175</v>
      </c>
      <c r="B2177" s="1">
        <v>-3.4131709486246102E-2</v>
      </c>
      <c r="C2177">
        <v>0.1</v>
      </c>
    </row>
    <row r="2178" spans="1:3" x14ac:dyDescent="0.3">
      <c r="A2178" t="s">
        <v>2176</v>
      </c>
      <c r="B2178" s="1">
        <v>-3.4131709486246102E-2</v>
      </c>
      <c r="C2178">
        <v>0.1</v>
      </c>
    </row>
    <row r="2179" spans="1:3" x14ac:dyDescent="0.3">
      <c r="A2179" t="s">
        <v>2177</v>
      </c>
      <c r="B2179" s="1">
        <v>-3.4131709486246102E-2</v>
      </c>
      <c r="C2179">
        <v>0.1</v>
      </c>
    </row>
    <row r="2180" spans="1:3" x14ac:dyDescent="0.3">
      <c r="A2180" t="s">
        <v>2178</v>
      </c>
      <c r="B2180" s="1">
        <v>-2.06912010908126E-2</v>
      </c>
      <c r="C2180">
        <v>0.1</v>
      </c>
    </row>
    <row r="2181" spans="1:3" x14ac:dyDescent="0.3">
      <c r="A2181" t="s">
        <v>2179</v>
      </c>
      <c r="B2181" s="1">
        <v>-2.06912010908126E-2</v>
      </c>
      <c r="C2181">
        <v>0.1</v>
      </c>
    </row>
    <row r="2182" spans="1:3" x14ac:dyDescent="0.3">
      <c r="A2182" t="s">
        <v>2180</v>
      </c>
      <c r="B2182" s="1">
        <v>-2.06912010908126E-2</v>
      </c>
      <c r="C2182">
        <v>0.1</v>
      </c>
    </row>
    <row r="2183" spans="1:3" x14ac:dyDescent="0.3">
      <c r="A2183" t="s">
        <v>2181</v>
      </c>
      <c r="B2183" s="1">
        <v>-2.1205900236964201E-2</v>
      </c>
      <c r="C2183">
        <v>0.1</v>
      </c>
    </row>
    <row r="2184" spans="1:3" x14ac:dyDescent="0.3">
      <c r="A2184" t="s">
        <v>2182</v>
      </c>
      <c r="B2184" s="1">
        <v>-2.1205900236964201E-2</v>
      </c>
      <c r="C2184">
        <v>0.1</v>
      </c>
    </row>
    <row r="2185" spans="1:3" x14ac:dyDescent="0.3">
      <c r="A2185" t="s">
        <v>2183</v>
      </c>
      <c r="B2185" s="1">
        <v>-2.1205900236964201E-2</v>
      </c>
      <c r="C2185">
        <v>0.1</v>
      </c>
    </row>
    <row r="2186" spans="1:3" x14ac:dyDescent="0.3">
      <c r="A2186" t="s">
        <v>2184</v>
      </c>
      <c r="B2186" s="1">
        <v>1.45743610337376E-2</v>
      </c>
      <c r="C2186">
        <v>0.1</v>
      </c>
    </row>
    <row r="2187" spans="1:3" x14ac:dyDescent="0.3">
      <c r="A2187" t="s">
        <v>2185</v>
      </c>
      <c r="B2187" s="1">
        <v>1.45743610337376E-2</v>
      </c>
      <c r="C2187">
        <v>0.1</v>
      </c>
    </row>
    <row r="2188" spans="1:3" x14ac:dyDescent="0.3">
      <c r="A2188" t="s">
        <v>2186</v>
      </c>
      <c r="B2188" s="1">
        <v>1.45743610337376E-2</v>
      </c>
      <c r="C2188">
        <v>0.1</v>
      </c>
    </row>
    <row r="2189" spans="1:3" x14ac:dyDescent="0.3">
      <c r="A2189" t="s">
        <v>2187</v>
      </c>
      <c r="B2189" s="1">
        <v>-2.9609680641442498E-3</v>
      </c>
      <c r="C2189">
        <v>0.1</v>
      </c>
    </row>
    <row r="2190" spans="1:3" x14ac:dyDescent="0.3">
      <c r="A2190" t="s">
        <v>2188</v>
      </c>
      <c r="B2190" s="1">
        <v>-2.9609680641442498E-3</v>
      </c>
      <c r="C2190">
        <v>0.1</v>
      </c>
    </row>
    <row r="2191" spans="1:3" x14ac:dyDescent="0.3">
      <c r="A2191" t="s">
        <v>2189</v>
      </c>
      <c r="B2191" s="1">
        <v>-2.9609680641442498E-3</v>
      </c>
      <c r="C2191">
        <v>0.1</v>
      </c>
    </row>
    <row r="2192" spans="1:3" x14ac:dyDescent="0.3">
      <c r="A2192" t="s">
        <v>2190</v>
      </c>
      <c r="B2192" s="1">
        <v>2.8724099975079298E-3</v>
      </c>
      <c r="C2192">
        <v>0.1</v>
      </c>
    </row>
    <row r="2193" spans="1:3" x14ac:dyDescent="0.3">
      <c r="A2193" t="s">
        <v>2191</v>
      </c>
      <c r="B2193" s="1">
        <v>2.8724099975079298E-3</v>
      </c>
      <c r="C2193">
        <v>0.1</v>
      </c>
    </row>
    <row r="2194" spans="1:3" x14ac:dyDescent="0.3">
      <c r="A2194" t="s">
        <v>2192</v>
      </c>
      <c r="B2194" s="1">
        <v>2.8724099975079298E-3</v>
      </c>
      <c r="C2194">
        <v>0.1</v>
      </c>
    </row>
    <row r="2195" spans="1:3" x14ac:dyDescent="0.3">
      <c r="A2195" t="s">
        <v>2193</v>
      </c>
      <c r="B2195" s="1">
        <v>-1.73739716410636E-2</v>
      </c>
      <c r="C2195">
        <v>0.1</v>
      </c>
    </row>
    <row r="2196" spans="1:3" x14ac:dyDescent="0.3">
      <c r="A2196" t="s">
        <v>2194</v>
      </c>
      <c r="B2196" s="1">
        <v>-1.73739716410636E-2</v>
      </c>
      <c r="C2196">
        <v>0.1</v>
      </c>
    </row>
    <row r="2197" spans="1:3" x14ac:dyDescent="0.3">
      <c r="A2197" t="s">
        <v>2195</v>
      </c>
      <c r="B2197" s="1">
        <v>-1.73739716410636E-2</v>
      </c>
      <c r="C2197">
        <v>0.1</v>
      </c>
    </row>
    <row r="2198" spans="1:3" x14ac:dyDescent="0.3">
      <c r="A2198" t="s">
        <v>2196</v>
      </c>
      <c r="B2198" s="1">
        <v>2.6954833883792101E-3</v>
      </c>
      <c r="C2198">
        <v>0.1</v>
      </c>
    </row>
    <row r="2199" spans="1:3" x14ac:dyDescent="0.3">
      <c r="A2199" t="s">
        <v>2197</v>
      </c>
      <c r="B2199" s="1">
        <v>2.6954833883792101E-3</v>
      </c>
      <c r="C2199">
        <v>0.1</v>
      </c>
    </row>
    <row r="2200" spans="1:3" x14ac:dyDescent="0.3">
      <c r="A2200" t="s">
        <v>2198</v>
      </c>
      <c r="B2200" s="1">
        <v>2.6954833883792101E-3</v>
      </c>
      <c r="C2200">
        <v>0.1</v>
      </c>
    </row>
    <row r="2201" spans="1:3" x14ac:dyDescent="0.3">
      <c r="A2201" t="s">
        <v>2199</v>
      </c>
      <c r="B2201" s="1">
        <v>8.7305214256048203E-3</v>
      </c>
      <c r="C2201">
        <v>0.1</v>
      </c>
    </row>
    <row r="2202" spans="1:3" x14ac:dyDescent="0.3">
      <c r="A2202" t="s">
        <v>2200</v>
      </c>
      <c r="B2202" s="1">
        <v>8.7305214256048203E-3</v>
      </c>
      <c r="C2202">
        <v>0.1</v>
      </c>
    </row>
    <row r="2203" spans="1:3" x14ac:dyDescent="0.3">
      <c r="A2203" t="s">
        <v>2201</v>
      </c>
      <c r="B2203" s="1">
        <v>8.7305214256048203E-3</v>
      </c>
      <c r="C2203">
        <v>0.1</v>
      </c>
    </row>
    <row r="2204" spans="1:3" x14ac:dyDescent="0.3">
      <c r="A2204" t="s">
        <v>2202</v>
      </c>
      <c r="B2204" s="1">
        <v>-2.6856280863284999E-2</v>
      </c>
      <c r="C2204">
        <v>0.1</v>
      </c>
    </row>
    <row r="2205" spans="1:3" x14ac:dyDescent="0.3">
      <c r="A2205" t="s">
        <v>2203</v>
      </c>
      <c r="B2205" s="1">
        <v>-2.6856280863284999E-2</v>
      </c>
      <c r="C2205">
        <v>0.1</v>
      </c>
    </row>
    <row r="2206" spans="1:3" x14ac:dyDescent="0.3">
      <c r="A2206" t="s">
        <v>2204</v>
      </c>
      <c r="B2206" s="1">
        <v>-2.6856280863284999E-2</v>
      </c>
      <c r="C2206">
        <v>0.1</v>
      </c>
    </row>
    <row r="2207" spans="1:3" x14ac:dyDescent="0.3">
      <c r="A2207" t="s">
        <v>2205</v>
      </c>
      <c r="B2207" s="1">
        <v>-6.9549418985843603E-2</v>
      </c>
      <c r="C2207">
        <v>0.1</v>
      </c>
    </row>
    <row r="2208" spans="1:3" x14ac:dyDescent="0.3">
      <c r="A2208" t="s">
        <v>2206</v>
      </c>
      <c r="B2208" s="1">
        <v>-6.9549418985843603E-2</v>
      </c>
      <c r="C2208">
        <v>0.1</v>
      </c>
    </row>
    <row r="2209" spans="1:3" x14ac:dyDescent="0.3">
      <c r="A2209" t="s">
        <v>2207</v>
      </c>
      <c r="B2209" s="1">
        <v>-6.9549418985843603E-2</v>
      </c>
      <c r="C2209">
        <v>0.1</v>
      </c>
    </row>
    <row r="2210" spans="1:3" x14ac:dyDescent="0.3">
      <c r="A2210" t="s">
        <v>2208</v>
      </c>
      <c r="B2210" s="1">
        <v>-0.116561137139797</v>
      </c>
      <c r="C2210">
        <v>0.1</v>
      </c>
    </row>
    <row r="2211" spans="1:3" x14ac:dyDescent="0.3">
      <c r="A2211" t="s">
        <v>2209</v>
      </c>
      <c r="B2211" s="1">
        <v>-0.116561137139797</v>
      </c>
      <c r="C2211">
        <v>0.1</v>
      </c>
    </row>
    <row r="2212" spans="1:3" x14ac:dyDescent="0.3">
      <c r="A2212" t="s">
        <v>2210</v>
      </c>
      <c r="B2212" s="1">
        <v>-0.116561137139797</v>
      </c>
      <c r="C2212">
        <v>0.1</v>
      </c>
    </row>
    <row r="2213" spans="1:3" x14ac:dyDescent="0.3">
      <c r="A2213" t="s">
        <v>2211</v>
      </c>
      <c r="B2213" s="1">
        <v>-0.119581498205661</v>
      </c>
      <c r="C2213">
        <v>0.1</v>
      </c>
    </row>
    <row r="2214" spans="1:3" x14ac:dyDescent="0.3">
      <c r="A2214" t="s">
        <v>2212</v>
      </c>
      <c r="B2214" s="1">
        <v>-0.119581498205661</v>
      </c>
      <c r="C2214">
        <v>0.1</v>
      </c>
    </row>
    <row r="2215" spans="1:3" x14ac:dyDescent="0.3">
      <c r="A2215" t="s">
        <v>2213</v>
      </c>
      <c r="B2215" s="1">
        <v>-0.119581498205661</v>
      </c>
      <c r="C2215">
        <v>0.1</v>
      </c>
    </row>
    <row r="2216" spans="1:3" x14ac:dyDescent="0.3">
      <c r="A2216" t="s">
        <v>2214</v>
      </c>
      <c r="B2216" s="1">
        <v>-0.120859637856483</v>
      </c>
      <c r="C2216">
        <v>0.1</v>
      </c>
    </row>
    <row r="2217" spans="1:3" x14ac:dyDescent="0.3">
      <c r="A2217" t="s">
        <v>2215</v>
      </c>
      <c r="B2217" s="1">
        <v>-0.120859637856483</v>
      </c>
      <c r="C2217">
        <v>0.1</v>
      </c>
    </row>
    <row r="2218" spans="1:3" x14ac:dyDescent="0.3">
      <c r="A2218" t="s">
        <v>2216</v>
      </c>
      <c r="B2218" s="1">
        <v>-0.120859637856483</v>
      </c>
      <c r="C2218">
        <v>0.1</v>
      </c>
    </row>
    <row r="2219" spans="1:3" x14ac:dyDescent="0.3">
      <c r="A2219" t="s">
        <v>2217</v>
      </c>
      <c r="B2219" s="1">
        <v>-9.8385587334632804E-2</v>
      </c>
      <c r="C2219">
        <v>0.1</v>
      </c>
    </row>
    <row r="2220" spans="1:3" x14ac:dyDescent="0.3">
      <c r="A2220" t="s">
        <v>2218</v>
      </c>
      <c r="B2220" s="1">
        <v>-9.8385587334632804E-2</v>
      </c>
      <c r="C2220">
        <v>0.1</v>
      </c>
    </row>
    <row r="2221" spans="1:3" x14ac:dyDescent="0.3">
      <c r="A2221" t="s">
        <v>2219</v>
      </c>
      <c r="B2221" s="1">
        <v>-9.8385587334632804E-2</v>
      </c>
      <c r="C2221">
        <v>0.1</v>
      </c>
    </row>
    <row r="2222" spans="1:3" x14ac:dyDescent="0.3">
      <c r="A2222" t="s">
        <v>2220</v>
      </c>
      <c r="B2222" s="1">
        <v>-0.103350490331649</v>
      </c>
      <c r="C2222">
        <v>0.1</v>
      </c>
    </row>
    <row r="2223" spans="1:3" x14ac:dyDescent="0.3">
      <c r="A2223" t="s">
        <v>2221</v>
      </c>
      <c r="B2223" s="1">
        <v>-0.103350490331649</v>
      </c>
      <c r="C2223">
        <v>0.1</v>
      </c>
    </row>
    <row r="2224" spans="1:3" x14ac:dyDescent="0.3">
      <c r="A2224" t="s">
        <v>2222</v>
      </c>
      <c r="B2224" s="1">
        <v>-0.103350490331649</v>
      </c>
      <c r="C2224">
        <v>0.1</v>
      </c>
    </row>
    <row r="2225" spans="1:3" x14ac:dyDescent="0.3">
      <c r="A2225" t="s">
        <v>2223</v>
      </c>
      <c r="B2225" s="1">
        <v>-0.114720024168491</v>
      </c>
      <c r="C2225">
        <v>0.1</v>
      </c>
    </row>
    <row r="2226" spans="1:3" x14ac:dyDescent="0.3">
      <c r="A2226" t="s">
        <v>2224</v>
      </c>
      <c r="B2226" s="1">
        <v>-0.114720024168491</v>
      </c>
      <c r="C2226">
        <v>0.1</v>
      </c>
    </row>
    <row r="2227" spans="1:3" x14ac:dyDescent="0.3">
      <c r="A2227" t="s">
        <v>2225</v>
      </c>
      <c r="B2227" s="1">
        <v>-0.114720024168491</v>
      </c>
      <c r="C2227">
        <v>0.1</v>
      </c>
    </row>
    <row r="2228" spans="1:3" x14ac:dyDescent="0.3">
      <c r="A2228" t="s">
        <v>2226</v>
      </c>
      <c r="B2228" s="1">
        <v>-7.16214403510093E-2</v>
      </c>
      <c r="C2228">
        <v>0.1</v>
      </c>
    </row>
    <row r="2229" spans="1:3" x14ac:dyDescent="0.3">
      <c r="A2229" t="s">
        <v>2227</v>
      </c>
      <c r="B2229" s="1">
        <v>-7.16214403510093E-2</v>
      </c>
      <c r="C2229">
        <v>0.1</v>
      </c>
    </row>
    <row r="2230" spans="1:3" x14ac:dyDescent="0.3">
      <c r="A2230" t="s">
        <v>2228</v>
      </c>
      <c r="B2230" s="1">
        <v>-7.16214403510093E-2</v>
      </c>
      <c r="C2230">
        <v>0.1</v>
      </c>
    </row>
    <row r="2231" spans="1:3" x14ac:dyDescent="0.3">
      <c r="A2231" t="s">
        <v>2229</v>
      </c>
      <c r="B2231" s="1">
        <v>-8.2727260887622805E-2</v>
      </c>
      <c r="C2231">
        <v>0.1</v>
      </c>
    </row>
    <row r="2232" spans="1:3" x14ac:dyDescent="0.3">
      <c r="A2232" t="s">
        <v>2230</v>
      </c>
      <c r="B2232" s="1">
        <v>-8.2727260887622805E-2</v>
      </c>
      <c r="C2232">
        <v>0.1</v>
      </c>
    </row>
    <row r="2233" spans="1:3" x14ac:dyDescent="0.3">
      <c r="A2233" t="s">
        <v>2231</v>
      </c>
      <c r="B2233" s="1">
        <v>-8.2727260887622805E-2</v>
      </c>
      <c r="C2233">
        <v>0.1</v>
      </c>
    </row>
    <row r="2234" spans="1:3" x14ac:dyDescent="0.3">
      <c r="A2234" t="s">
        <v>2232</v>
      </c>
      <c r="B2234" s="1">
        <v>-9.8099775612354195E-2</v>
      </c>
      <c r="C2234">
        <v>0.1</v>
      </c>
    </row>
    <row r="2235" spans="1:3" x14ac:dyDescent="0.3">
      <c r="A2235" t="s">
        <v>2233</v>
      </c>
      <c r="B2235" s="1">
        <v>-9.8099775612354195E-2</v>
      </c>
      <c r="C2235">
        <v>0.1</v>
      </c>
    </row>
    <row r="2236" spans="1:3" x14ac:dyDescent="0.3">
      <c r="A2236" t="s">
        <v>2234</v>
      </c>
      <c r="B2236" s="1">
        <v>-9.8099775612354195E-2</v>
      </c>
      <c r="C2236">
        <v>0.1</v>
      </c>
    </row>
    <row r="2237" spans="1:3" x14ac:dyDescent="0.3">
      <c r="A2237" t="s">
        <v>2235</v>
      </c>
      <c r="B2237" s="1">
        <v>-5.6114803999662399E-2</v>
      </c>
      <c r="C2237">
        <v>0.1</v>
      </c>
    </row>
    <row r="2238" spans="1:3" x14ac:dyDescent="0.3">
      <c r="A2238" t="s">
        <v>2236</v>
      </c>
      <c r="B2238" s="1">
        <v>-5.6114803999662399E-2</v>
      </c>
      <c r="C2238">
        <v>0.1</v>
      </c>
    </row>
    <row r="2239" spans="1:3" x14ac:dyDescent="0.3">
      <c r="A2239" t="s">
        <v>2237</v>
      </c>
      <c r="B2239" s="1">
        <v>-5.6114803999662399E-2</v>
      </c>
      <c r="C2239">
        <v>0.1</v>
      </c>
    </row>
    <row r="2240" spans="1:3" x14ac:dyDescent="0.3">
      <c r="A2240" t="s">
        <v>2238</v>
      </c>
      <c r="B2240" s="1">
        <v>-4.2641319334506898E-2</v>
      </c>
      <c r="C2240">
        <v>0.1</v>
      </c>
    </row>
    <row r="2241" spans="1:3" x14ac:dyDescent="0.3">
      <c r="A2241" t="s">
        <v>2239</v>
      </c>
      <c r="B2241" s="1">
        <v>-4.2641319334506898E-2</v>
      </c>
      <c r="C2241">
        <v>0.1</v>
      </c>
    </row>
    <row r="2242" spans="1:3" x14ac:dyDescent="0.3">
      <c r="A2242" t="s">
        <v>2240</v>
      </c>
      <c r="B2242" s="1">
        <v>-4.2641319334506898E-2</v>
      </c>
      <c r="C2242">
        <v>0.1</v>
      </c>
    </row>
    <row r="2243" spans="1:3" x14ac:dyDescent="0.3">
      <c r="A2243" t="s">
        <v>2241</v>
      </c>
      <c r="B2243" s="1">
        <v>-7.9218432307243306E-2</v>
      </c>
      <c r="C2243">
        <v>0.1</v>
      </c>
    </row>
    <row r="2244" spans="1:3" x14ac:dyDescent="0.3">
      <c r="A2244" t="s">
        <v>2242</v>
      </c>
      <c r="B2244" s="1">
        <v>-7.9218432307243306E-2</v>
      </c>
      <c r="C2244">
        <v>0.1</v>
      </c>
    </row>
    <row r="2245" spans="1:3" x14ac:dyDescent="0.3">
      <c r="A2245" t="s">
        <v>2243</v>
      </c>
      <c r="B2245" s="1">
        <v>-7.9218432307243306E-2</v>
      </c>
      <c r="C2245">
        <v>0.1</v>
      </c>
    </row>
    <row r="2246" spans="1:3" x14ac:dyDescent="0.3">
      <c r="A2246" t="s">
        <v>2244</v>
      </c>
      <c r="B2246" s="1">
        <v>-9.9530205130577004E-2</v>
      </c>
      <c r="C2246">
        <v>0.1</v>
      </c>
    </row>
    <row r="2247" spans="1:3" x14ac:dyDescent="0.3">
      <c r="A2247" t="s">
        <v>2245</v>
      </c>
      <c r="B2247" s="1">
        <v>-9.9530205130577004E-2</v>
      </c>
      <c r="C2247">
        <v>0.1</v>
      </c>
    </row>
    <row r="2248" spans="1:3" x14ac:dyDescent="0.3">
      <c r="A2248" t="s">
        <v>2246</v>
      </c>
      <c r="B2248" s="1">
        <v>-9.9530205130577004E-2</v>
      </c>
      <c r="C2248">
        <v>0.1</v>
      </c>
    </row>
    <row r="2249" spans="1:3" x14ac:dyDescent="0.3">
      <c r="A2249" t="s">
        <v>2247</v>
      </c>
      <c r="B2249" s="1">
        <v>-7.9472713172435705E-2</v>
      </c>
      <c r="C2249">
        <v>0.1</v>
      </c>
    </row>
    <row r="2250" spans="1:3" x14ac:dyDescent="0.3">
      <c r="A2250" t="s">
        <v>2248</v>
      </c>
      <c r="B2250" s="1">
        <v>-7.9472713172435705E-2</v>
      </c>
      <c r="C2250">
        <v>0.1</v>
      </c>
    </row>
    <row r="2251" spans="1:3" x14ac:dyDescent="0.3">
      <c r="A2251" t="s">
        <v>2249</v>
      </c>
      <c r="B2251" s="1">
        <v>-7.9472713172435705E-2</v>
      </c>
      <c r="C2251">
        <v>0.1</v>
      </c>
    </row>
    <row r="2252" spans="1:3" x14ac:dyDescent="0.3">
      <c r="A2252" t="s">
        <v>2250</v>
      </c>
      <c r="B2252" s="1">
        <v>-8.6629673838615404E-2</v>
      </c>
      <c r="C2252">
        <v>0.1</v>
      </c>
    </row>
    <row r="2253" spans="1:3" x14ac:dyDescent="0.3">
      <c r="A2253" t="s">
        <v>2251</v>
      </c>
      <c r="B2253" s="1">
        <v>-8.6629673838615404E-2</v>
      </c>
      <c r="C2253">
        <v>0.1</v>
      </c>
    </row>
    <row r="2254" spans="1:3" x14ac:dyDescent="0.3">
      <c r="A2254" t="s">
        <v>2252</v>
      </c>
      <c r="B2254" s="1">
        <v>-8.6629673838615404E-2</v>
      </c>
      <c r="C2254">
        <v>0.1</v>
      </c>
    </row>
    <row r="2255" spans="1:3" x14ac:dyDescent="0.3">
      <c r="A2255" t="s">
        <v>2253</v>
      </c>
      <c r="B2255" s="1">
        <v>-7.4557341635227203E-2</v>
      </c>
      <c r="C2255">
        <v>0.1</v>
      </c>
    </row>
    <row r="2256" spans="1:3" x14ac:dyDescent="0.3">
      <c r="A2256" t="s">
        <v>2254</v>
      </c>
      <c r="B2256" s="1">
        <v>-7.4557341635227203E-2</v>
      </c>
      <c r="C2256">
        <v>0.1</v>
      </c>
    </row>
    <row r="2257" spans="1:3" x14ac:dyDescent="0.3">
      <c r="A2257" t="s">
        <v>2255</v>
      </c>
      <c r="B2257" s="1">
        <v>-7.4557341635227203E-2</v>
      </c>
      <c r="C2257">
        <v>0.1</v>
      </c>
    </row>
    <row r="2258" spans="1:3" x14ac:dyDescent="0.3">
      <c r="A2258" t="s">
        <v>2256</v>
      </c>
      <c r="B2258" s="1">
        <v>-9.6740923821926103E-2</v>
      </c>
      <c r="C2258">
        <v>0.1</v>
      </c>
    </row>
    <row r="2259" spans="1:3" x14ac:dyDescent="0.3">
      <c r="A2259" t="s">
        <v>2257</v>
      </c>
      <c r="B2259" s="1">
        <v>-9.6740923821926103E-2</v>
      </c>
      <c r="C2259">
        <v>0.1</v>
      </c>
    </row>
    <row r="2260" spans="1:3" x14ac:dyDescent="0.3">
      <c r="A2260" t="s">
        <v>2258</v>
      </c>
      <c r="B2260" s="1">
        <v>-9.6740923821926103E-2</v>
      </c>
      <c r="C2260">
        <v>0.1</v>
      </c>
    </row>
    <row r="2261" spans="1:3" x14ac:dyDescent="0.3">
      <c r="A2261" t="s">
        <v>2259</v>
      </c>
      <c r="B2261" s="1">
        <v>-4.1365068405866602E-2</v>
      </c>
      <c r="C2261">
        <v>1</v>
      </c>
    </row>
    <row r="2262" spans="1:3" x14ac:dyDescent="0.3">
      <c r="A2262" t="s">
        <v>2260</v>
      </c>
      <c r="B2262" s="1">
        <v>-4.1365068405866602E-2</v>
      </c>
      <c r="C2262">
        <v>1</v>
      </c>
    </row>
    <row r="2263" spans="1:3" x14ac:dyDescent="0.3">
      <c r="A2263" t="s">
        <v>2261</v>
      </c>
      <c r="B2263" s="1">
        <v>-4.1365068405866602E-2</v>
      </c>
      <c r="C2263">
        <v>1</v>
      </c>
    </row>
    <row r="2264" spans="1:3" x14ac:dyDescent="0.3">
      <c r="A2264" t="s">
        <v>2262</v>
      </c>
      <c r="B2264" s="1">
        <v>-3.2520417124032898E-2</v>
      </c>
      <c r="C2264">
        <v>1</v>
      </c>
    </row>
    <row r="2265" spans="1:3" x14ac:dyDescent="0.3">
      <c r="A2265" t="s">
        <v>2263</v>
      </c>
      <c r="B2265" s="1">
        <v>-3.2520417124032898E-2</v>
      </c>
      <c r="C2265">
        <v>1</v>
      </c>
    </row>
    <row r="2266" spans="1:3" x14ac:dyDescent="0.3">
      <c r="A2266" t="s">
        <v>2264</v>
      </c>
      <c r="B2266" s="1">
        <v>-3.2520417124032898E-2</v>
      </c>
      <c r="C2266">
        <v>1</v>
      </c>
    </row>
    <row r="2267" spans="1:3" x14ac:dyDescent="0.3">
      <c r="A2267" t="s">
        <v>2265</v>
      </c>
      <c r="B2267" s="1">
        <v>-3.7620019167661597E-2</v>
      </c>
      <c r="C2267">
        <v>0.1</v>
      </c>
    </row>
    <row r="2268" spans="1:3" x14ac:dyDescent="0.3">
      <c r="A2268" t="s">
        <v>2266</v>
      </c>
      <c r="B2268" s="1">
        <v>-3.7620019167661597E-2</v>
      </c>
      <c r="C2268">
        <v>0.1</v>
      </c>
    </row>
    <row r="2269" spans="1:3" x14ac:dyDescent="0.3">
      <c r="A2269" t="s">
        <v>2267</v>
      </c>
      <c r="B2269" s="1">
        <v>-3.7620019167661597E-2</v>
      </c>
      <c r="C2269">
        <v>0.1</v>
      </c>
    </row>
    <row r="2270" spans="1:3" x14ac:dyDescent="0.3">
      <c r="A2270" t="s">
        <v>2268</v>
      </c>
      <c r="B2270" s="1">
        <v>-2.42278985679149E-2</v>
      </c>
      <c r="C2270">
        <v>0.1</v>
      </c>
    </row>
    <row r="2271" spans="1:3" x14ac:dyDescent="0.3">
      <c r="A2271" t="s">
        <v>2269</v>
      </c>
      <c r="B2271" s="1">
        <v>-2.42278985679149E-2</v>
      </c>
      <c r="C2271">
        <v>0.1</v>
      </c>
    </row>
    <row r="2272" spans="1:3" x14ac:dyDescent="0.3">
      <c r="A2272" t="s">
        <v>2270</v>
      </c>
      <c r="B2272" s="1">
        <v>-2.42278985679149E-2</v>
      </c>
      <c r="C2272">
        <v>0.1</v>
      </c>
    </row>
    <row r="2273" spans="1:3" x14ac:dyDescent="0.3">
      <c r="A2273" t="s">
        <v>2271</v>
      </c>
      <c r="B2273" s="1">
        <v>-6.1487916857004103E-2</v>
      </c>
      <c r="C2273">
        <v>0.1</v>
      </c>
    </row>
    <row r="2274" spans="1:3" x14ac:dyDescent="0.3">
      <c r="A2274" t="s">
        <v>2272</v>
      </c>
      <c r="B2274" s="1">
        <v>-6.1487916857004103E-2</v>
      </c>
      <c r="C2274">
        <v>0.1</v>
      </c>
    </row>
    <row r="2275" spans="1:3" x14ac:dyDescent="0.3">
      <c r="A2275" t="s">
        <v>2273</v>
      </c>
      <c r="B2275" s="1">
        <v>-6.1487916857004103E-2</v>
      </c>
      <c r="C2275">
        <v>0.1</v>
      </c>
    </row>
    <row r="2276" spans="1:3" x14ac:dyDescent="0.3">
      <c r="A2276" t="s">
        <v>2274</v>
      </c>
      <c r="B2276" s="1">
        <v>-9.3222640454769107E-2</v>
      </c>
      <c r="C2276">
        <v>0.1</v>
      </c>
    </row>
    <row r="2277" spans="1:3" x14ac:dyDescent="0.3">
      <c r="A2277" t="s">
        <v>2275</v>
      </c>
      <c r="B2277" s="1">
        <v>-9.3222640454769107E-2</v>
      </c>
      <c r="C2277">
        <v>0.1</v>
      </c>
    </row>
    <row r="2278" spans="1:3" x14ac:dyDescent="0.3">
      <c r="A2278" t="s">
        <v>2276</v>
      </c>
      <c r="B2278" s="1">
        <v>-9.3222640454769107E-2</v>
      </c>
      <c r="C2278">
        <v>0.1</v>
      </c>
    </row>
    <row r="2279" spans="1:3" x14ac:dyDescent="0.3">
      <c r="A2279" t="s">
        <v>2277</v>
      </c>
      <c r="B2279" s="1">
        <v>-0.103193908929824</v>
      </c>
      <c r="C2279">
        <v>0.1</v>
      </c>
    </row>
    <row r="2280" spans="1:3" x14ac:dyDescent="0.3">
      <c r="A2280" t="s">
        <v>2278</v>
      </c>
      <c r="B2280" s="1">
        <v>-0.103193908929824</v>
      </c>
      <c r="C2280">
        <v>0.1</v>
      </c>
    </row>
    <row r="2281" spans="1:3" x14ac:dyDescent="0.3">
      <c r="A2281" t="s">
        <v>2279</v>
      </c>
      <c r="B2281" s="1">
        <v>-0.103193908929824</v>
      </c>
      <c r="C2281">
        <v>0.1</v>
      </c>
    </row>
    <row r="2282" spans="1:3" x14ac:dyDescent="0.3">
      <c r="A2282" t="s">
        <v>2280</v>
      </c>
      <c r="B2282" s="1">
        <v>-0.14171656966209401</v>
      </c>
      <c r="C2282">
        <v>0.1</v>
      </c>
    </row>
    <row r="2283" spans="1:3" x14ac:dyDescent="0.3">
      <c r="A2283" t="s">
        <v>2281</v>
      </c>
      <c r="B2283" s="1">
        <v>-0.14171656966209401</v>
      </c>
      <c r="C2283">
        <v>0.1</v>
      </c>
    </row>
    <row r="2284" spans="1:3" x14ac:dyDescent="0.3">
      <c r="A2284" t="s">
        <v>2282</v>
      </c>
      <c r="B2284" s="1">
        <v>-0.14171656966209401</v>
      </c>
      <c r="C2284">
        <v>0.1</v>
      </c>
    </row>
    <row r="2285" spans="1:3" x14ac:dyDescent="0.3">
      <c r="A2285" t="s">
        <v>2283</v>
      </c>
      <c r="B2285" s="1">
        <v>-0.11700179427862099</v>
      </c>
      <c r="C2285">
        <v>0.1</v>
      </c>
    </row>
    <row r="2286" spans="1:3" x14ac:dyDescent="0.3">
      <c r="A2286" t="s">
        <v>2284</v>
      </c>
      <c r="B2286" s="1">
        <v>-0.11700179427862099</v>
      </c>
      <c r="C2286">
        <v>0.1</v>
      </c>
    </row>
    <row r="2287" spans="1:3" x14ac:dyDescent="0.3">
      <c r="A2287" t="s">
        <v>2285</v>
      </c>
      <c r="B2287" s="1">
        <v>-0.11700179427862099</v>
      </c>
      <c r="C2287">
        <v>0.1</v>
      </c>
    </row>
    <row r="2288" spans="1:3" x14ac:dyDescent="0.3">
      <c r="A2288" t="s">
        <v>2286</v>
      </c>
      <c r="B2288" s="1">
        <v>-9.8488576710224096E-2</v>
      </c>
      <c r="C2288">
        <v>0.1</v>
      </c>
    </row>
    <row r="2289" spans="1:3" x14ac:dyDescent="0.3">
      <c r="A2289" t="s">
        <v>2287</v>
      </c>
      <c r="B2289" s="1">
        <v>-9.8488576710224096E-2</v>
      </c>
      <c r="C2289">
        <v>0.1</v>
      </c>
    </row>
    <row r="2290" spans="1:3" x14ac:dyDescent="0.3">
      <c r="A2290" t="s">
        <v>2288</v>
      </c>
      <c r="B2290" s="1">
        <v>-9.8488576710224096E-2</v>
      </c>
      <c r="C2290">
        <v>0.1</v>
      </c>
    </row>
    <row r="2291" spans="1:3" x14ac:dyDescent="0.3">
      <c r="A2291" t="s">
        <v>2289</v>
      </c>
      <c r="B2291" s="1">
        <v>-8.7706089019775293E-2</v>
      </c>
      <c r="C2291">
        <v>0.1</v>
      </c>
    </row>
    <row r="2292" spans="1:3" x14ac:dyDescent="0.3">
      <c r="A2292" t="s">
        <v>2290</v>
      </c>
      <c r="B2292" s="1">
        <v>-8.7706089019775293E-2</v>
      </c>
      <c r="C2292">
        <v>0.1</v>
      </c>
    </row>
    <row r="2293" spans="1:3" x14ac:dyDescent="0.3">
      <c r="A2293" t="s">
        <v>2291</v>
      </c>
      <c r="B2293" s="1">
        <v>-8.7706089019775293E-2</v>
      </c>
      <c r="C2293">
        <v>0.1</v>
      </c>
    </row>
    <row r="2294" spans="1:3" x14ac:dyDescent="0.3">
      <c r="A2294" t="s">
        <v>2292</v>
      </c>
      <c r="B2294" s="1">
        <v>-4.0039416402578298E-2</v>
      </c>
      <c r="C2294">
        <v>0.1</v>
      </c>
    </row>
    <row r="2295" spans="1:3" x14ac:dyDescent="0.3">
      <c r="A2295" t="s">
        <v>2293</v>
      </c>
      <c r="B2295" s="1">
        <v>-4.0039416402578298E-2</v>
      </c>
      <c r="C2295">
        <v>0.1</v>
      </c>
    </row>
    <row r="2296" spans="1:3" x14ac:dyDescent="0.3">
      <c r="A2296" t="s">
        <v>2294</v>
      </c>
      <c r="B2296" s="1">
        <v>-4.0039416402578298E-2</v>
      </c>
      <c r="C2296">
        <v>0.1</v>
      </c>
    </row>
    <row r="2297" spans="1:3" x14ac:dyDescent="0.3">
      <c r="A2297" t="s">
        <v>2295</v>
      </c>
      <c r="B2297" s="1">
        <v>-3.9505351334810201E-2</v>
      </c>
      <c r="C2297">
        <v>0.1</v>
      </c>
    </row>
    <row r="2298" spans="1:3" x14ac:dyDescent="0.3">
      <c r="A2298" t="s">
        <v>2296</v>
      </c>
      <c r="B2298" s="1">
        <v>-3.9505351334810201E-2</v>
      </c>
      <c r="C2298">
        <v>0.1</v>
      </c>
    </row>
    <row r="2299" spans="1:3" x14ac:dyDescent="0.3">
      <c r="A2299" t="s">
        <v>2297</v>
      </c>
      <c r="B2299" s="1">
        <v>-3.9505351334810201E-2</v>
      </c>
      <c r="C2299">
        <v>0.1</v>
      </c>
    </row>
    <row r="2300" spans="1:3" x14ac:dyDescent="0.3">
      <c r="A2300" t="s">
        <v>2298</v>
      </c>
      <c r="B2300" s="1">
        <v>-2.1196853369474401E-2</v>
      </c>
      <c r="C2300">
        <v>0.1</v>
      </c>
    </row>
    <row r="2301" spans="1:3" x14ac:dyDescent="0.3">
      <c r="A2301" t="s">
        <v>2299</v>
      </c>
      <c r="B2301" s="1">
        <v>-2.1196853369474401E-2</v>
      </c>
      <c r="C2301">
        <v>0.1</v>
      </c>
    </row>
    <row r="2302" spans="1:3" x14ac:dyDescent="0.3">
      <c r="A2302" t="s">
        <v>2300</v>
      </c>
      <c r="B2302" s="1">
        <v>-2.1196853369474401E-2</v>
      </c>
      <c r="C2302">
        <v>0.1</v>
      </c>
    </row>
    <row r="2303" spans="1:3" x14ac:dyDescent="0.3">
      <c r="A2303" t="s">
        <v>2301</v>
      </c>
      <c r="B2303" s="1">
        <v>-1.7144944518804502E-2</v>
      </c>
      <c r="C2303">
        <v>0.1</v>
      </c>
    </row>
    <row r="2304" spans="1:3" x14ac:dyDescent="0.3">
      <c r="A2304" t="s">
        <v>2302</v>
      </c>
      <c r="B2304" s="1">
        <v>-1.7144944518804502E-2</v>
      </c>
      <c r="C2304">
        <v>0.1</v>
      </c>
    </row>
    <row r="2305" spans="1:3" x14ac:dyDescent="0.3">
      <c r="A2305" t="s">
        <v>2303</v>
      </c>
      <c r="B2305" s="1">
        <v>-1.7144944518804502E-2</v>
      </c>
      <c r="C2305">
        <v>0.1</v>
      </c>
    </row>
    <row r="2306" spans="1:3" x14ac:dyDescent="0.3">
      <c r="A2306" t="s">
        <v>2304</v>
      </c>
      <c r="B2306" s="1">
        <v>-5.1924616098403903E-2</v>
      </c>
      <c r="C2306">
        <v>0.1</v>
      </c>
    </row>
    <row r="2307" spans="1:3" x14ac:dyDescent="0.3">
      <c r="A2307" t="s">
        <v>2305</v>
      </c>
      <c r="B2307" s="1">
        <v>-5.1924616098403903E-2</v>
      </c>
      <c r="C2307">
        <v>0.1</v>
      </c>
    </row>
    <row r="2308" spans="1:3" x14ac:dyDescent="0.3">
      <c r="A2308" t="s">
        <v>2306</v>
      </c>
      <c r="B2308" s="1">
        <v>-5.1924616098403903E-2</v>
      </c>
      <c r="C2308">
        <v>0.1</v>
      </c>
    </row>
    <row r="2309" spans="1:3" x14ac:dyDescent="0.3">
      <c r="A2309" t="s">
        <v>2307</v>
      </c>
      <c r="B2309" s="1">
        <v>-6.4952053129673004E-2</v>
      </c>
      <c r="C2309">
        <v>0.1</v>
      </c>
    </row>
    <row r="2310" spans="1:3" x14ac:dyDescent="0.3">
      <c r="A2310" t="s">
        <v>2308</v>
      </c>
      <c r="B2310" s="1">
        <v>-6.4952053129673004E-2</v>
      </c>
      <c r="C2310">
        <v>0.1</v>
      </c>
    </row>
    <row r="2311" spans="1:3" x14ac:dyDescent="0.3">
      <c r="A2311" t="s">
        <v>2309</v>
      </c>
      <c r="B2311" s="1">
        <v>-6.4952053129673004E-2</v>
      </c>
      <c r="C2311">
        <v>0.1</v>
      </c>
    </row>
    <row r="2312" spans="1:3" x14ac:dyDescent="0.3">
      <c r="A2312" t="s">
        <v>2310</v>
      </c>
      <c r="B2312" s="1">
        <v>-0.109737068414688</v>
      </c>
      <c r="C2312">
        <v>0.1</v>
      </c>
    </row>
    <row r="2313" spans="1:3" x14ac:dyDescent="0.3">
      <c r="A2313" t="s">
        <v>2311</v>
      </c>
      <c r="B2313" s="1">
        <v>-0.109737068414688</v>
      </c>
      <c r="C2313">
        <v>0.1</v>
      </c>
    </row>
    <row r="2314" spans="1:3" x14ac:dyDescent="0.3">
      <c r="A2314" t="s">
        <v>2312</v>
      </c>
      <c r="B2314" s="1">
        <v>-0.109737068414688</v>
      </c>
      <c r="C2314">
        <v>0.1</v>
      </c>
    </row>
    <row r="2315" spans="1:3" x14ac:dyDescent="0.3">
      <c r="A2315" t="s">
        <v>2313</v>
      </c>
      <c r="B2315" s="1">
        <v>-9.3212768435478197E-2</v>
      </c>
      <c r="C2315">
        <v>0.1</v>
      </c>
    </row>
    <row r="2316" spans="1:3" x14ac:dyDescent="0.3">
      <c r="A2316" t="s">
        <v>2314</v>
      </c>
      <c r="B2316" s="1">
        <v>-9.3212768435478197E-2</v>
      </c>
      <c r="C2316">
        <v>0.1</v>
      </c>
    </row>
    <row r="2317" spans="1:3" x14ac:dyDescent="0.3">
      <c r="A2317" t="s">
        <v>2315</v>
      </c>
      <c r="B2317" s="1">
        <v>-9.3212768435478197E-2</v>
      </c>
      <c r="C2317">
        <v>0.1</v>
      </c>
    </row>
    <row r="2318" spans="1:3" x14ac:dyDescent="0.3">
      <c r="A2318" t="s">
        <v>2316</v>
      </c>
      <c r="B2318" s="1">
        <v>-9.8893865942955003E-2</v>
      </c>
      <c r="C2318">
        <v>0.1</v>
      </c>
    </row>
    <row r="2319" spans="1:3" x14ac:dyDescent="0.3">
      <c r="A2319" t="s">
        <v>2317</v>
      </c>
      <c r="B2319" s="1">
        <v>-9.8893865942955003E-2</v>
      </c>
      <c r="C2319">
        <v>0.1</v>
      </c>
    </row>
    <row r="2320" spans="1:3" x14ac:dyDescent="0.3">
      <c r="A2320" t="s">
        <v>2318</v>
      </c>
      <c r="B2320" s="1">
        <v>-9.8893865942955003E-2</v>
      </c>
      <c r="C2320">
        <v>0.1</v>
      </c>
    </row>
    <row r="2321" spans="1:3" x14ac:dyDescent="0.3">
      <c r="A2321" t="s">
        <v>2319</v>
      </c>
      <c r="B2321" s="1">
        <v>-6.1198309063911403E-2</v>
      </c>
      <c r="C2321">
        <v>0.1</v>
      </c>
    </row>
    <row r="2322" spans="1:3" x14ac:dyDescent="0.3">
      <c r="A2322" t="s">
        <v>2320</v>
      </c>
      <c r="B2322" s="1">
        <v>-6.1198309063911403E-2</v>
      </c>
      <c r="C2322">
        <v>0.1</v>
      </c>
    </row>
    <row r="2323" spans="1:3" x14ac:dyDescent="0.3">
      <c r="A2323" t="s">
        <v>2321</v>
      </c>
      <c r="B2323" s="1">
        <v>-6.1198309063911403E-2</v>
      </c>
      <c r="C2323">
        <v>0.1</v>
      </c>
    </row>
    <row r="2324" spans="1:3" x14ac:dyDescent="0.3">
      <c r="A2324" t="s">
        <v>2322</v>
      </c>
      <c r="B2324" s="1">
        <v>-0.101977244019508</v>
      </c>
      <c r="C2324">
        <v>0.1</v>
      </c>
    </row>
    <row r="2325" spans="1:3" x14ac:dyDescent="0.3">
      <c r="A2325" t="s">
        <v>2323</v>
      </c>
      <c r="B2325" s="1">
        <v>-0.101977244019508</v>
      </c>
      <c r="C2325">
        <v>0.1</v>
      </c>
    </row>
    <row r="2326" spans="1:3" x14ac:dyDescent="0.3">
      <c r="A2326" t="s">
        <v>2324</v>
      </c>
      <c r="B2326" s="1">
        <v>-0.101977244019508</v>
      </c>
      <c r="C2326">
        <v>0.1</v>
      </c>
    </row>
    <row r="2327" spans="1:3" x14ac:dyDescent="0.3">
      <c r="A2327" t="s">
        <v>2325</v>
      </c>
      <c r="B2327" s="1">
        <v>-0.104786671698093</v>
      </c>
      <c r="C2327">
        <v>0.1</v>
      </c>
    </row>
    <row r="2328" spans="1:3" x14ac:dyDescent="0.3">
      <c r="A2328" t="s">
        <v>2326</v>
      </c>
      <c r="B2328" s="1">
        <v>-0.104786671698093</v>
      </c>
      <c r="C2328">
        <v>0.1</v>
      </c>
    </row>
    <row r="2329" spans="1:3" x14ac:dyDescent="0.3">
      <c r="A2329" t="s">
        <v>2327</v>
      </c>
      <c r="B2329" s="1">
        <v>-0.104786671698093</v>
      </c>
      <c r="C2329">
        <v>0.1</v>
      </c>
    </row>
    <row r="2330" spans="1:3" x14ac:dyDescent="0.3">
      <c r="A2330" t="s">
        <v>2328</v>
      </c>
      <c r="B2330" s="1">
        <v>-7.9174801707267706E-2</v>
      </c>
      <c r="C2330">
        <v>0.1</v>
      </c>
    </row>
    <row r="2331" spans="1:3" x14ac:dyDescent="0.3">
      <c r="A2331" t="s">
        <v>2329</v>
      </c>
      <c r="B2331" s="1">
        <v>-7.9174801707267706E-2</v>
      </c>
      <c r="C2331">
        <v>0.1</v>
      </c>
    </row>
    <row r="2332" spans="1:3" x14ac:dyDescent="0.3">
      <c r="A2332" t="s">
        <v>2330</v>
      </c>
      <c r="B2332" s="1">
        <v>-7.9174801707267706E-2</v>
      </c>
      <c r="C2332">
        <v>0.1</v>
      </c>
    </row>
    <row r="2333" spans="1:3" x14ac:dyDescent="0.3">
      <c r="A2333" t="s">
        <v>2331</v>
      </c>
      <c r="B2333" s="1">
        <v>-8.1720538437366402E-2</v>
      </c>
      <c r="C2333">
        <v>0.1</v>
      </c>
    </row>
    <row r="2334" spans="1:3" x14ac:dyDescent="0.3">
      <c r="A2334" t="s">
        <v>2332</v>
      </c>
      <c r="B2334" s="1">
        <v>-8.1720538437366402E-2</v>
      </c>
      <c r="C2334">
        <v>0.1</v>
      </c>
    </row>
    <row r="2335" spans="1:3" x14ac:dyDescent="0.3">
      <c r="A2335" t="s">
        <v>2333</v>
      </c>
      <c r="B2335" s="1">
        <v>-8.1720538437366402E-2</v>
      </c>
      <c r="C2335">
        <v>0.1</v>
      </c>
    </row>
    <row r="2336" spans="1:3" x14ac:dyDescent="0.3">
      <c r="A2336" t="s">
        <v>2334</v>
      </c>
      <c r="B2336" s="1">
        <v>-3.6427356302738099E-2</v>
      </c>
      <c r="C2336">
        <v>0.1</v>
      </c>
    </row>
    <row r="2337" spans="1:3" x14ac:dyDescent="0.3">
      <c r="A2337" t="s">
        <v>2335</v>
      </c>
      <c r="B2337" s="1">
        <v>-3.6427356302738099E-2</v>
      </c>
      <c r="C2337">
        <v>0.1</v>
      </c>
    </row>
    <row r="2338" spans="1:3" x14ac:dyDescent="0.3">
      <c r="A2338" t="s">
        <v>2336</v>
      </c>
      <c r="B2338" s="1">
        <v>-3.6427356302738099E-2</v>
      </c>
      <c r="C2338">
        <v>0.1</v>
      </c>
    </row>
    <row r="2339" spans="1:3" x14ac:dyDescent="0.3">
      <c r="A2339" t="s">
        <v>2337</v>
      </c>
      <c r="B2339" s="1">
        <v>-7.7641345560550606E-2</v>
      </c>
      <c r="C2339">
        <v>0.1</v>
      </c>
    </row>
    <row r="2340" spans="1:3" x14ac:dyDescent="0.3">
      <c r="A2340" t="s">
        <v>2338</v>
      </c>
      <c r="B2340" s="1">
        <v>-7.7641345560550606E-2</v>
      </c>
      <c r="C2340">
        <v>0.1</v>
      </c>
    </row>
    <row r="2341" spans="1:3" x14ac:dyDescent="0.3">
      <c r="A2341" t="s">
        <v>2339</v>
      </c>
      <c r="B2341" s="1">
        <v>-7.7641345560550606E-2</v>
      </c>
      <c r="C2341">
        <v>0.1</v>
      </c>
    </row>
    <row r="2342" spans="1:3" x14ac:dyDescent="0.3">
      <c r="A2342" t="s">
        <v>2340</v>
      </c>
      <c r="B2342" s="1">
        <v>-6.5818428993225098E-2</v>
      </c>
      <c r="C2342">
        <v>0.1</v>
      </c>
    </row>
    <row r="2343" spans="1:3" x14ac:dyDescent="0.3">
      <c r="A2343" t="s">
        <v>2341</v>
      </c>
      <c r="B2343" s="1">
        <v>-6.5818428993225098E-2</v>
      </c>
      <c r="C2343">
        <v>0.1</v>
      </c>
    </row>
    <row r="2344" spans="1:3" x14ac:dyDescent="0.3">
      <c r="A2344" t="s">
        <v>2342</v>
      </c>
      <c r="B2344" s="1">
        <v>-6.5818428993225098E-2</v>
      </c>
      <c r="C2344">
        <v>0.1</v>
      </c>
    </row>
    <row r="2345" spans="1:3" x14ac:dyDescent="0.3">
      <c r="A2345" t="s">
        <v>2343</v>
      </c>
      <c r="B2345" s="1">
        <v>-9.4184137880802099E-2</v>
      </c>
      <c r="C2345">
        <v>0.1</v>
      </c>
    </row>
    <row r="2346" spans="1:3" x14ac:dyDescent="0.3">
      <c r="A2346" t="s">
        <v>2344</v>
      </c>
      <c r="B2346" s="1">
        <v>-9.4184137880802099E-2</v>
      </c>
      <c r="C2346">
        <v>0.1</v>
      </c>
    </row>
    <row r="2347" spans="1:3" x14ac:dyDescent="0.3">
      <c r="A2347" t="s">
        <v>2345</v>
      </c>
      <c r="B2347" s="1">
        <v>-9.4184137880802099E-2</v>
      </c>
      <c r="C2347">
        <v>0.1</v>
      </c>
    </row>
    <row r="2348" spans="1:3" x14ac:dyDescent="0.3">
      <c r="A2348" t="s">
        <v>2346</v>
      </c>
      <c r="B2348" s="1">
        <v>-0.178298324346542</v>
      </c>
      <c r="C2348">
        <v>0.1</v>
      </c>
    </row>
    <row r="2349" spans="1:3" x14ac:dyDescent="0.3">
      <c r="A2349" t="s">
        <v>2347</v>
      </c>
      <c r="B2349" s="1">
        <v>-0.178298324346542</v>
      </c>
      <c r="C2349">
        <v>0.1</v>
      </c>
    </row>
    <row r="2350" spans="1:3" x14ac:dyDescent="0.3">
      <c r="A2350" t="s">
        <v>2348</v>
      </c>
      <c r="B2350" s="1">
        <v>-0.178298324346542</v>
      </c>
      <c r="C2350">
        <v>0.1</v>
      </c>
    </row>
    <row r="2351" spans="1:3" x14ac:dyDescent="0.3">
      <c r="A2351" t="s">
        <v>2349</v>
      </c>
      <c r="B2351" s="1">
        <v>-0.213121548295021</v>
      </c>
      <c r="C2351">
        <v>0.1</v>
      </c>
    </row>
    <row r="2352" spans="1:3" x14ac:dyDescent="0.3">
      <c r="A2352" t="s">
        <v>2350</v>
      </c>
      <c r="B2352" s="1">
        <v>-0.213121548295021</v>
      </c>
      <c r="C2352">
        <v>0.1</v>
      </c>
    </row>
    <row r="2353" spans="1:3" x14ac:dyDescent="0.3">
      <c r="A2353" t="s">
        <v>2351</v>
      </c>
      <c r="B2353" s="1">
        <v>-0.213121548295021</v>
      </c>
      <c r="C2353">
        <v>0.1</v>
      </c>
    </row>
    <row r="2354" spans="1:3" x14ac:dyDescent="0.3">
      <c r="A2354" t="s">
        <v>2352</v>
      </c>
      <c r="B2354" s="1">
        <v>-0.238929763436317</v>
      </c>
      <c r="C2354">
        <v>0.1</v>
      </c>
    </row>
    <row r="2355" spans="1:3" x14ac:dyDescent="0.3">
      <c r="A2355" t="s">
        <v>2353</v>
      </c>
      <c r="B2355" s="1">
        <v>-0.238929763436317</v>
      </c>
      <c r="C2355">
        <v>0.1</v>
      </c>
    </row>
    <row r="2356" spans="1:3" x14ac:dyDescent="0.3">
      <c r="A2356" t="s">
        <v>2354</v>
      </c>
      <c r="B2356" s="1">
        <v>-0.238929763436317</v>
      </c>
      <c r="C2356">
        <v>0.1</v>
      </c>
    </row>
    <row r="2357" spans="1:3" x14ac:dyDescent="0.3">
      <c r="A2357" t="s">
        <v>2355</v>
      </c>
      <c r="B2357" s="1">
        <v>-0.21889886260032601</v>
      </c>
      <c r="C2357">
        <v>0.1</v>
      </c>
    </row>
    <row r="2358" spans="1:3" x14ac:dyDescent="0.3">
      <c r="A2358" t="s">
        <v>2356</v>
      </c>
      <c r="B2358" s="1">
        <v>-0.21889886260032601</v>
      </c>
      <c r="C2358">
        <v>0.1</v>
      </c>
    </row>
    <row r="2359" spans="1:3" x14ac:dyDescent="0.3">
      <c r="A2359" t="s">
        <v>2357</v>
      </c>
      <c r="B2359" s="1">
        <v>-0.21889886260032601</v>
      </c>
      <c r="C2359">
        <v>0.1</v>
      </c>
    </row>
    <row r="2360" spans="1:3" x14ac:dyDescent="0.3">
      <c r="A2360" t="s">
        <v>2358</v>
      </c>
      <c r="B2360" s="1">
        <v>-0.18418620526790599</v>
      </c>
      <c r="C2360">
        <v>0.1</v>
      </c>
    </row>
    <row r="2361" spans="1:3" x14ac:dyDescent="0.3">
      <c r="A2361" t="s">
        <v>2359</v>
      </c>
      <c r="B2361" s="1">
        <v>-0.18418620526790599</v>
      </c>
      <c r="C2361">
        <v>0.1</v>
      </c>
    </row>
    <row r="2362" spans="1:3" x14ac:dyDescent="0.3">
      <c r="A2362" t="s">
        <v>2360</v>
      </c>
      <c r="B2362" s="1">
        <v>-0.18418620526790599</v>
      </c>
      <c r="C2362">
        <v>0.1</v>
      </c>
    </row>
    <row r="2363" spans="1:3" x14ac:dyDescent="0.3">
      <c r="A2363" t="s">
        <v>2361</v>
      </c>
      <c r="B2363" s="1">
        <v>-0.18234561383724199</v>
      </c>
      <c r="C2363">
        <v>0.1</v>
      </c>
    </row>
    <row r="2364" spans="1:3" x14ac:dyDescent="0.3">
      <c r="A2364" t="s">
        <v>2362</v>
      </c>
      <c r="B2364" s="1">
        <v>-0.18234561383724199</v>
      </c>
      <c r="C2364">
        <v>0.1</v>
      </c>
    </row>
    <row r="2365" spans="1:3" x14ac:dyDescent="0.3">
      <c r="A2365" t="s">
        <v>2363</v>
      </c>
      <c r="B2365" s="1">
        <v>-0.18234561383724199</v>
      </c>
      <c r="C2365">
        <v>0.1</v>
      </c>
    </row>
    <row r="2366" spans="1:3" x14ac:dyDescent="0.3">
      <c r="A2366" t="s">
        <v>2364</v>
      </c>
      <c r="B2366" s="1">
        <v>-0.24911347031593301</v>
      </c>
      <c r="C2366">
        <v>0.1</v>
      </c>
    </row>
    <row r="2367" spans="1:3" x14ac:dyDescent="0.3">
      <c r="A2367" t="s">
        <v>2365</v>
      </c>
      <c r="B2367" s="1">
        <v>-0.24911347031593301</v>
      </c>
      <c r="C2367">
        <v>0.1</v>
      </c>
    </row>
    <row r="2368" spans="1:3" x14ac:dyDescent="0.3">
      <c r="A2368" t="s">
        <v>2366</v>
      </c>
      <c r="B2368" s="1">
        <v>-0.24911347031593301</v>
      </c>
      <c r="C2368">
        <v>0.1</v>
      </c>
    </row>
    <row r="2369" spans="1:3" x14ac:dyDescent="0.3">
      <c r="A2369" t="s">
        <v>2367</v>
      </c>
      <c r="B2369" s="1">
        <v>-0.24636876583099299</v>
      </c>
      <c r="C2369">
        <v>0.1</v>
      </c>
    </row>
    <row r="2370" spans="1:3" x14ac:dyDescent="0.3">
      <c r="A2370" t="s">
        <v>2368</v>
      </c>
      <c r="B2370" s="1">
        <v>-0.24636876583099299</v>
      </c>
      <c r="C2370">
        <v>0.1</v>
      </c>
    </row>
    <row r="2371" spans="1:3" x14ac:dyDescent="0.3">
      <c r="A2371" t="s">
        <v>2369</v>
      </c>
      <c r="B2371" s="1">
        <v>-0.24636876583099299</v>
      </c>
      <c r="C2371">
        <v>0.1</v>
      </c>
    </row>
    <row r="2372" spans="1:3" x14ac:dyDescent="0.3">
      <c r="A2372" t="s">
        <v>2370</v>
      </c>
      <c r="B2372" s="1">
        <v>-0.26372721791267301</v>
      </c>
      <c r="C2372">
        <v>0.1</v>
      </c>
    </row>
    <row r="2373" spans="1:3" x14ac:dyDescent="0.3">
      <c r="A2373" t="s">
        <v>2371</v>
      </c>
      <c r="B2373" s="1">
        <v>-0.26372721791267301</v>
      </c>
      <c r="C2373">
        <v>0.1</v>
      </c>
    </row>
    <row r="2374" spans="1:3" x14ac:dyDescent="0.3">
      <c r="A2374" t="s">
        <v>2372</v>
      </c>
      <c r="B2374" s="1">
        <v>-0.26372721791267301</v>
      </c>
      <c r="C2374">
        <v>0.1</v>
      </c>
    </row>
    <row r="2375" spans="1:3" x14ac:dyDescent="0.3">
      <c r="A2375" t="s">
        <v>2373</v>
      </c>
      <c r="B2375" s="1">
        <v>-0.25019463896751398</v>
      </c>
      <c r="C2375">
        <v>0.1</v>
      </c>
    </row>
    <row r="2376" spans="1:3" x14ac:dyDescent="0.3">
      <c r="A2376" t="s">
        <v>2374</v>
      </c>
      <c r="B2376" s="1">
        <v>-0.25019463896751398</v>
      </c>
      <c r="C2376">
        <v>0.1</v>
      </c>
    </row>
    <row r="2377" spans="1:3" x14ac:dyDescent="0.3">
      <c r="A2377" t="s">
        <v>2375</v>
      </c>
      <c r="B2377" s="1">
        <v>-0.25019463896751398</v>
      </c>
      <c r="C2377">
        <v>0.1</v>
      </c>
    </row>
    <row r="2378" spans="1:3" x14ac:dyDescent="0.3">
      <c r="A2378" t="s">
        <v>2376</v>
      </c>
      <c r="B2378" s="1">
        <v>-0.24898488819599099</v>
      </c>
      <c r="C2378">
        <v>0.1</v>
      </c>
    </row>
    <row r="2379" spans="1:3" x14ac:dyDescent="0.3">
      <c r="A2379" t="s">
        <v>2377</v>
      </c>
      <c r="B2379" s="1">
        <v>-0.24898488819599099</v>
      </c>
      <c r="C2379">
        <v>0.1</v>
      </c>
    </row>
    <row r="2380" spans="1:3" x14ac:dyDescent="0.3">
      <c r="A2380" t="s">
        <v>2378</v>
      </c>
      <c r="B2380" s="1">
        <v>-0.24898488819599099</v>
      </c>
      <c r="C2380">
        <v>0.1</v>
      </c>
    </row>
    <row r="2381" spans="1:3" x14ac:dyDescent="0.3">
      <c r="A2381" t="s">
        <v>2379</v>
      </c>
      <c r="B2381" s="1">
        <v>-0.21537746489048001</v>
      </c>
      <c r="C2381">
        <v>0.1</v>
      </c>
    </row>
    <row r="2382" spans="1:3" x14ac:dyDescent="0.3">
      <c r="A2382" t="s">
        <v>2380</v>
      </c>
      <c r="B2382" s="1">
        <v>-0.21537746489048001</v>
      </c>
      <c r="C2382">
        <v>0.1</v>
      </c>
    </row>
    <row r="2383" spans="1:3" x14ac:dyDescent="0.3">
      <c r="A2383" t="s">
        <v>2381</v>
      </c>
      <c r="B2383" s="1">
        <v>-0.21537746489048001</v>
      </c>
      <c r="C2383">
        <v>0.1</v>
      </c>
    </row>
    <row r="2384" spans="1:3" x14ac:dyDescent="0.3">
      <c r="A2384" t="s">
        <v>2382</v>
      </c>
      <c r="B2384" s="1">
        <v>-0.25282487273216198</v>
      </c>
      <c r="C2384">
        <v>0.1</v>
      </c>
    </row>
    <row r="2385" spans="1:3" x14ac:dyDescent="0.3">
      <c r="A2385" t="s">
        <v>2383</v>
      </c>
      <c r="B2385" s="1">
        <v>-0.25282487273216198</v>
      </c>
      <c r="C2385">
        <v>0.1</v>
      </c>
    </row>
    <row r="2386" spans="1:3" x14ac:dyDescent="0.3">
      <c r="A2386" t="s">
        <v>2384</v>
      </c>
      <c r="B2386" s="1">
        <v>-0.25282487273216198</v>
      </c>
      <c r="C2386">
        <v>0.1</v>
      </c>
    </row>
    <row r="2387" spans="1:3" x14ac:dyDescent="0.3">
      <c r="A2387" t="s">
        <v>2385</v>
      </c>
      <c r="B2387" s="1">
        <v>-0.25126880407333302</v>
      </c>
      <c r="C2387">
        <v>0.1</v>
      </c>
    </row>
    <row r="2388" spans="1:3" x14ac:dyDescent="0.3">
      <c r="A2388" t="s">
        <v>2386</v>
      </c>
      <c r="B2388" s="1">
        <v>-0.25126880407333302</v>
      </c>
      <c r="C2388">
        <v>0.1</v>
      </c>
    </row>
    <row r="2389" spans="1:3" x14ac:dyDescent="0.3">
      <c r="A2389" t="s">
        <v>2387</v>
      </c>
      <c r="B2389" s="1">
        <v>-0.25126880407333302</v>
      </c>
      <c r="C2389">
        <v>0.1</v>
      </c>
    </row>
    <row r="2390" spans="1:3" x14ac:dyDescent="0.3">
      <c r="A2390" t="s">
        <v>2388</v>
      </c>
      <c r="B2390" s="1">
        <v>-0.26118353009223899</v>
      </c>
      <c r="C2390">
        <v>0.1</v>
      </c>
    </row>
    <row r="2391" spans="1:3" x14ac:dyDescent="0.3">
      <c r="A2391" t="s">
        <v>2389</v>
      </c>
      <c r="B2391" s="1">
        <v>-0.26118353009223899</v>
      </c>
      <c r="C2391">
        <v>0.1</v>
      </c>
    </row>
    <row r="2392" spans="1:3" x14ac:dyDescent="0.3">
      <c r="A2392" t="s">
        <v>2390</v>
      </c>
      <c r="B2392" s="1">
        <v>-0.26118353009223899</v>
      </c>
      <c r="C2392">
        <v>0.1</v>
      </c>
    </row>
    <row r="2393" spans="1:3" x14ac:dyDescent="0.3">
      <c r="A2393" t="s">
        <v>2391</v>
      </c>
      <c r="B2393" s="1">
        <v>-0.27728596329688998</v>
      </c>
      <c r="C2393">
        <v>0.1</v>
      </c>
    </row>
    <row r="2394" spans="1:3" x14ac:dyDescent="0.3">
      <c r="A2394" t="s">
        <v>2392</v>
      </c>
      <c r="B2394" s="1">
        <v>-0.27728596329688998</v>
      </c>
      <c r="C2394">
        <v>0.1</v>
      </c>
    </row>
    <row r="2395" spans="1:3" x14ac:dyDescent="0.3">
      <c r="A2395" t="s">
        <v>2393</v>
      </c>
      <c r="B2395" s="1">
        <v>-0.27728596329688998</v>
      </c>
      <c r="C2395">
        <v>0.1</v>
      </c>
    </row>
    <row r="2396" spans="1:3" x14ac:dyDescent="0.3">
      <c r="A2396" t="s">
        <v>2394</v>
      </c>
      <c r="B2396" s="1">
        <v>-0.299670040607452</v>
      </c>
      <c r="C2396">
        <v>0.1</v>
      </c>
    </row>
    <row r="2397" spans="1:3" x14ac:dyDescent="0.3">
      <c r="A2397" t="s">
        <v>2395</v>
      </c>
      <c r="B2397" s="1">
        <v>-0.299670040607452</v>
      </c>
      <c r="C2397">
        <v>0.1</v>
      </c>
    </row>
    <row r="2398" spans="1:3" x14ac:dyDescent="0.3">
      <c r="A2398" t="s">
        <v>2396</v>
      </c>
      <c r="B2398" s="1">
        <v>-0.299670040607452</v>
      </c>
      <c r="C2398">
        <v>0.1</v>
      </c>
    </row>
    <row r="2399" spans="1:3" x14ac:dyDescent="0.3">
      <c r="A2399" t="s">
        <v>2397</v>
      </c>
      <c r="B2399" s="1">
        <v>-0.308897465467453</v>
      </c>
      <c r="C2399">
        <v>0.1</v>
      </c>
    </row>
    <row r="2400" spans="1:3" x14ac:dyDescent="0.3">
      <c r="A2400" t="s">
        <v>2398</v>
      </c>
      <c r="B2400" s="1">
        <v>-0.308897465467453</v>
      </c>
      <c r="C2400">
        <v>0.1</v>
      </c>
    </row>
    <row r="2401" spans="1:3" x14ac:dyDescent="0.3">
      <c r="A2401" t="s">
        <v>2399</v>
      </c>
      <c r="B2401" s="1">
        <v>-0.308897465467453</v>
      </c>
      <c r="C2401">
        <v>0.1</v>
      </c>
    </row>
    <row r="2402" spans="1:3" x14ac:dyDescent="0.3">
      <c r="A2402" t="s">
        <v>2400</v>
      </c>
      <c r="B2402" s="1">
        <v>-0.32919067144393899</v>
      </c>
      <c r="C2402">
        <v>1</v>
      </c>
    </row>
    <row r="2403" spans="1:3" x14ac:dyDescent="0.3">
      <c r="A2403" t="s">
        <v>2401</v>
      </c>
      <c r="B2403" s="1">
        <v>-0.32919067144393899</v>
      </c>
      <c r="C2403">
        <v>1</v>
      </c>
    </row>
    <row r="2404" spans="1:3" x14ac:dyDescent="0.3">
      <c r="A2404" t="s">
        <v>2402</v>
      </c>
      <c r="B2404" s="1">
        <v>-0.32919067144393899</v>
      </c>
      <c r="C2404">
        <v>1</v>
      </c>
    </row>
    <row r="2405" spans="1:3" x14ac:dyDescent="0.3">
      <c r="A2405" t="s">
        <v>2403</v>
      </c>
      <c r="B2405" s="1">
        <v>-0.35785982012748702</v>
      </c>
      <c r="C2405">
        <v>0.1</v>
      </c>
    </row>
    <row r="2406" spans="1:3" x14ac:dyDescent="0.3">
      <c r="A2406" t="s">
        <v>2404</v>
      </c>
      <c r="B2406" s="1">
        <v>-0.35785982012748702</v>
      </c>
      <c r="C2406">
        <v>0.1</v>
      </c>
    </row>
    <row r="2407" spans="1:3" x14ac:dyDescent="0.3">
      <c r="A2407" t="s">
        <v>2405</v>
      </c>
      <c r="B2407" s="1">
        <v>-0.35785982012748702</v>
      </c>
      <c r="C2407">
        <v>0.1</v>
      </c>
    </row>
    <row r="2408" spans="1:3" x14ac:dyDescent="0.3">
      <c r="A2408" t="s">
        <v>2406</v>
      </c>
      <c r="B2408" s="1">
        <v>-0.33332213759422302</v>
      </c>
      <c r="C2408">
        <v>0.1</v>
      </c>
    </row>
    <row r="2409" spans="1:3" x14ac:dyDescent="0.3">
      <c r="A2409" t="s">
        <v>2407</v>
      </c>
      <c r="B2409" s="1">
        <v>-0.33332213759422302</v>
      </c>
      <c r="C2409">
        <v>0.1</v>
      </c>
    </row>
    <row r="2410" spans="1:3" x14ac:dyDescent="0.3">
      <c r="A2410" t="s">
        <v>2408</v>
      </c>
      <c r="B2410" s="1">
        <v>-0.33332213759422302</v>
      </c>
      <c r="C2410">
        <v>0.1</v>
      </c>
    </row>
    <row r="2411" spans="1:3" x14ac:dyDescent="0.3">
      <c r="A2411" t="s">
        <v>2409</v>
      </c>
      <c r="B2411" s="1">
        <v>-0.33066174387931802</v>
      </c>
      <c r="C2411">
        <v>0.1</v>
      </c>
    </row>
    <row r="2412" spans="1:3" x14ac:dyDescent="0.3">
      <c r="A2412" t="s">
        <v>2410</v>
      </c>
      <c r="B2412" s="1">
        <v>-0.33066174387931802</v>
      </c>
      <c r="C2412">
        <v>0.1</v>
      </c>
    </row>
    <row r="2413" spans="1:3" x14ac:dyDescent="0.3">
      <c r="A2413" t="s">
        <v>2411</v>
      </c>
      <c r="B2413" s="1">
        <v>-0.33066174387931802</v>
      </c>
      <c r="C2413">
        <v>0.1</v>
      </c>
    </row>
    <row r="2414" spans="1:3" x14ac:dyDescent="0.3">
      <c r="A2414" t="s">
        <v>2412</v>
      </c>
      <c r="B2414" s="1">
        <v>-0.39789080619812001</v>
      </c>
      <c r="C2414">
        <v>0.1</v>
      </c>
    </row>
    <row r="2415" spans="1:3" x14ac:dyDescent="0.3">
      <c r="A2415" t="s">
        <v>2413</v>
      </c>
      <c r="B2415" s="1">
        <v>-0.39789080619812001</v>
      </c>
      <c r="C2415">
        <v>0.1</v>
      </c>
    </row>
    <row r="2416" spans="1:3" x14ac:dyDescent="0.3">
      <c r="A2416" t="s">
        <v>2414</v>
      </c>
      <c r="B2416" s="1">
        <v>-0.39789080619812001</v>
      </c>
      <c r="C2416">
        <v>0.1</v>
      </c>
    </row>
    <row r="2417" spans="1:3" x14ac:dyDescent="0.3">
      <c r="A2417" t="s">
        <v>2415</v>
      </c>
      <c r="B2417" s="1">
        <v>-0.33907130360603299</v>
      </c>
      <c r="C2417">
        <v>0.1</v>
      </c>
    </row>
    <row r="2418" spans="1:3" x14ac:dyDescent="0.3">
      <c r="A2418" t="s">
        <v>2416</v>
      </c>
      <c r="B2418" s="1">
        <v>-0.33907130360603299</v>
      </c>
      <c r="C2418">
        <v>0.1</v>
      </c>
    </row>
    <row r="2419" spans="1:3" x14ac:dyDescent="0.3">
      <c r="A2419" t="s">
        <v>2417</v>
      </c>
      <c r="B2419" s="1">
        <v>-0.33907130360603299</v>
      </c>
      <c r="C2419">
        <v>0.1</v>
      </c>
    </row>
    <row r="2420" spans="1:3" x14ac:dyDescent="0.3">
      <c r="A2420" t="s">
        <v>2418</v>
      </c>
      <c r="B2420" s="1">
        <v>-0.33828791975974998</v>
      </c>
      <c r="C2420">
        <v>0.1</v>
      </c>
    </row>
    <row r="2421" spans="1:3" x14ac:dyDescent="0.3">
      <c r="A2421" t="s">
        <v>2419</v>
      </c>
      <c r="B2421" s="1">
        <v>-0.33828791975974998</v>
      </c>
      <c r="C2421">
        <v>0.1</v>
      </c>
    </row>
    <row r="2422" spans="1:3" x14ac:dyDescent="0.3">
      <c r="A2422" t="s">
        <v>2420</v>
      </c>
      <c r="B2422" s="1">
        <v>-0.33828791975974998</v>
      </c>
      <c r="C2422">
        <v>0.1</v>
      </c>
    </row>
    <row r="2423" spans="1:3" x14ac:dyDescent="0.3">
      <c r="A2423" t="s">
        <v>2421</v>
      </c>
      <c r="B2423" s="1">
        <v>-0.34012839198112399</v>
      </c>
      <c r="C2423">
        <v>0.1</v>
      </c>
    </row>
    <row r="2424" spans="1:3" x14ac:dyDescent="0.3">
      <c r="A2424" t="s">
        <v>2422</v>
      </c>
      <c r="B2424" s="1">
        <v>-0.34012839198112399</v>
      </c>
      <c r="C2424">
        <v>0.1</v>
      </c>
    </row>
    <row r="2425" spans="1:3" x14ac:dyDescent="0.3">
      <c r="A2425" t="s">
        <v>2423</v>
      </c>
      <c r="B2425" s="1">
        <v>-0.34012839198112399</v>
      </c>
      <c r="C2425">
        <v>0.1</v>
      </c>
    </row>
    <row r="2426" spans="1:3" x14ac:dyDescent="0.3">
      <c r="A2426" t="s">
        <v>2424</v>
      </c>
      <c r="B2426" s="1">
        <v>-0.30771803855895902</v>
      </c>
      <c r="C2426">
        <v>0.1</v>
      </c>
    </row>
    <row r="2427" spans="1:3" x14ac:dyDescent="0.3">
      <c r="A2427" t="s">
        <v>2425</v>
      </c>
      <c r="B2427" s="1">
        <v>-0.30771803855895902</v>
      </c>
      <c r="C2427">
        <v>0.1</v>
      </c>
    </row>
    <row r="2428" spans="1:3" x14ac:dyDescent="0.3">
      <c r="A2428" t="s">
        <v>2426</v>
      </c>
      <c r="B2428" s="1">
        <v>-0.30771803855895902</v>
      </c>
      <c r="C2428">
        <v>0.1</v>
      </c>
    </row>
    <row r="2429" spans="1:3" x14ac:dyDescent="0.3">
      <c r="A2429" t="s">
        <v>2427</v>
      </c>
      <c r="B2429" s="1">
        <v>-0.27922981977462702</v>
      </c>
      <c r="C2429">
        <v>0.1</v>
      </c>
    </row>
    <row r="2430" spans="1:3" x14ac:dyDescent="0.3">
      <c r="A2430" t="s">
        <v>2428</v>
      </c>
      <c r="B2430" s="1">
        <v>-0.27922981977462702</v>
      </c>
      <c r="C2430">
        <v>0.1</v>
      </c>
    </row>
    <row r="2431" spans="1:3" x14ac:dyDescent="0.3">
      <c r="A2431" t="s">
        <v>2429</v>
      </c>
      <c r="B2431" s="1">
        <v>-0.27922981977462702</v>
      </c>
      <c r="C2431">
        <v>0.1</v>
      </c>
    </row>
    <row r="2432" spans="1:3" x14ac:dyDescent="0.3">
      <c r="A2432" t="s">
        <v>2430</v>
      </c>
      <c r="B2432" s="1">
        <v>-0.25270399451255798</v>
      </c>
      <c r="C2432">
        <v>0.1</v>
      </c>
    </row>
    <row r="2433" spans="1:3" x14ac:dyDescent="0.3">
      <c r="A2433" t="s">
        <v>2431</v>
      </c>
      <c r="B2433" s="1">
        <v>-0.25270399451255798</v>
      </c>
      <c r="C2433">
        <v>0.1</v>
      </c>
    </row>
    <row r="2434" spans="1:3" x14ac:dyDescent="0.3">
      <c r="A2434" t="s">
        <v>2432</v>
      </c>
      <c r="B2434" s="1">
        <v>-0.25270399451255798</v>
      </c>
      <c r="C2434">
        <v>0.1</v>
      </c>
    </row>
    <row r="2435" spans="1:3" x14ac:dyDescent="0.3">
      <c r="A2435" t="s">
        <v>2433</v>
      </c>
      <c r="B2435" s="1">
        <v>-0.25463014841079701</v>
      </c>
      <c r="C2435">
        <v>0.1</v>
      </c>
    </row>
    <row r="2436" spans="1:3" x14ac:dyDescent="0.3">
      <c r="A2436" t="s">
        <v>2434</v>
      </c>
      <c r="B2436" s="1">
        <v>-0.25463014841079701</v>
      </c>
      <c r="C2436">
        <v>0.1</v>
      </c>
    </row>
    <row r="2437" spans="1:3" x14ac:dyDescent="0.3">
      <c r="A2437" t="s">
        <v>2435</v>
      </c>
      <c r="B2437" s="1">
        <v>-0.25463014841079701</v>
      </c>
      <c r="C2437">
        <v>0.1</v>
      </c>
    </row>
    <row r="2438" spans="1:3" x14ac:dyDescent="0.3">
      <c r="A2438" t="s">
        <v>2436</v>
      </c>
      <c r="B2438" s="1">
        <v>-0.23309005796909299</v>
      </c>
      <c r="C2438">
        <v>0.1</v>
      </c>
    </row>
    <row r="2439" spans="1:3" x14ac:dyDescent="0.3">
      <c r="A2439" t="s">
        <v>2437</v>
      </c>
      <c r="B2439" s="1">
        <v>-0.23309005796909299</v>
      </c>
      <c r="C2439">
        <v>0.1</v>
      </c>
    </row>
    <row r="2440" spans="1:3" x14ac:dyDescent="0.3">
      <c r="A2440" t="s">
        <v>2438</v>
      </c>
      <c r="B2440" s="1">
        <v>-0.23309005796909299</v>
      </c>
      <c r="C2440">
        <v>0.1</v>
      </c>
    </row>
    <row r="2441" spans="1:3" x14ac:dyDescent="0.3">
      <c r="A2441" t="s">
        <v>2439</v>
      </c>
      <c r="B2441" s="1">
        <v>-0.23236474394798201</v>
      </c>
      <c r="C2441">
        <v>0.1</v>
      </c>
    </row>
    <row r="2442" spans="1:3" x14ac:dyDescent="0.3">
      <c r="A2442" t="s">
        <v>2440</v>
      </c>
      <c r="B2442" s="1">
        <v>-0.23236474394798201</v>
      </c>
      <c r="C2442">
        <v>0.1</v>
      </c>
    </row>
    <row r="2443" spans="1:3" x14ac:dyDescent="0.3">
      <c r="A2443" t="s">
        <v>2441</v>
      </c>
      <c r="B2443" s="1">
        <v>-0.23236474394798201</v>
      </c>
      <c r="C2443">
        <v>0.1</v>
      </c>
    </row>
    <row r="2444" spans="1:3" x14ac:dyDescent="0.3">
      <c r="A2444" t="s">
        <v>2442</v>
      </c>
      <c r="B2444" s="1">
        <v>-0.221265688538551</v>
      </c>
      <c r="C2444">
        <v>0.1</v>
      </c>
    </row>
    <row r="2445" spans="1:3" x14ac:dyDescent="0.3">
      <c r="A2445" t="s">
        <v>2443</v>
      </c>
      <c r="B2445" s="1">
        <v>-0.221265688538551</v>
      </c>
      <c r="C2445">
        <v>0.1</v>
      </c>
    </row>
    <row r="2446" spans="1:3" x14ac:dyDescent="0.3">
      <c r="A2446" t="s">
        <v>2444</v>
      </c>
      <c r="B2446" s="1">
        <v>-0.221265688538551</v>
      </c>
      <c r="C2446">
        <v>0.1</v>
      </c>
    </row>
    <row r="2447" spans="1:3" x14ac:dyDescent="0.3">
      <c r="A2447" t="s">
        <v>2445</v>
      </c>
      <c r="B2447" s="1">
        <v>-0.21801872551441101</v>
      </c>
      <c r="C2447">
        <v>0.1</v>
      </c>
    </row>
    <row r="2448" spans="1:3" x14ac:dyDescent="0.3">
      <c r="A2448" t="s">
        <v>2446</v>
      </c>
      <c r="B2448" s="1">
        <v>-0.21801872551441101</v>
      </c>
      <c r="C2448">
        <v>0.1</v>
      </c>
    </row>
    <row r="2449" spans="1:3" x14ac:dyDescent="0.3">
      <c r="A2449" t="s">
        <v>2447</v>
      </c>
      <c r="B2449" s="1">
        <v>-0.22706617414951299</v>
      </c>
      <c r="C2449">
        <v>0.1</v>
      </c>
    </row>
    <row r="2450" spans="1:3" x14ac:dyDescent="0.3">
      <c r="A2450" t="s">
        <v>2448</v>
      </c>
      <c r="B2450" s="1">
        <v>-0.237777814269065</v>
      </c>
      <c r="C2450">
        <v>0.1</v>
      </c>
    </row>
    <row r="2451" spans="1:3" x14ac:dyDescent="0.3">
      <c r="A2451" t="s">
        <v>2449</v>
      </c>
      <c r="B2451" s="1">
        <v>-0.237777814269065</v>
      </c>
      <c r="C2451">
        <v>0.1</v>
      </c>
    </row>
    <row r="2452" spans="1:3" x14ac:dyDescent="0.3">
      <c r="A2452" t="s">
        <v>2450</v>
      </c>
      <c r="B2452" s="1">
        <v>-0.237777814269065</v>
      </c>
      <c r="C2452">
        <v>0.1</v>
      </c>
    </row>
    <row r="2453" spans="1:3" x14ac:dyDescent="0.3">
      <c r="A2453" t="s">
        <v>2451</v>
      </c>
      <c r="B2453" s="1">
        <v>-0.213632017374038</v>
      </c>
      <c r="C2453">
        <v>0.1</v>
      </c>
    </row>
    <row r="2454" spans="1:3" x14ac:dyDescent="0.3">
      <c r="A2454" t="s">
        <v>2452</v>
      </c>
      <c r="B2454" s="1">
        <v>-0.213632017374038</v>
      </c>
      <c r="C2454">
        <v>0.1</v>
      </c>
    </row>
    <row r="2455" spans="1:3" x14ac:dyDescent="0.3">
      <c r="A2455" t="s">
        <v>2453</v>
      </c>
      <c r="B2455" s="1">
        <v>-0.213632017374038</v>
      </c>
      <c r="C2455">
        <v>0.1</v>
      </c>
    </row>
    <row r="2456" spans="1:3" x14ac:dyDescent="0.3">
      <c r="A2456" t="s">
        <v>2454</v>
      </c>
      <c r="B2456" s="1">
        <v>-0.20420749485492701</v>
      </c>
      <c r="C2456">
        <v>0.1</v>
      </c>
    </row>
    <row r="2457" spans="1:3" x14ac:dyDescent="0.3">
      <c r="A2457" t="s">
        <v>2455</v>
      </c>
      <c r="B2457" s="1">
        <v>-0.20420749485492701</v>
      </c>
      <c r="C2457">
        <v>0.1</v>
      </c>
    </row>
    <row r="2458" spans="1:3" x14ac:dyDescent="0.3">
      <c r="A2458" t="s">
        <v>2456</v>
      </c>
      <c r="B2458" s="1">
        <v>-0.20420749485492701</v>
      </c>
      <c r="C2458">
        <v>0.1</v>
      </c>
    </row>
    <row r="2459" spans="1:3" x14ac:dyDescent="0.3">
      <c r="A2459" t="s">
        <v>2457</v>
      </c>
      <c r="B2459" s="1">
        <v>-0.18370696902274999</v>
      </c>
      <c r="C2459">
        <v>0.1</v>
      </c>
    </row>
    <row r="2460" spans="1:3" x14ac:dyDescent="0.3">
      <c r="A2460" t="s">
        <v>2458</v>
      </c>
      <c r="B2460" s="1">
        <v>-0.18370696902274999</v>
      </c>
      <c r="C2460">
        <v>0.1</v>
      </c>
    </row>
    <row r="2461" spans="1:3" x14ac:dyDescent="0.3">
      <c r="A2461" t="s">
        <v>2459</v>
      </c>
      <c r="B2461" s="1">
        <v>-0.18370696902274999</v>
      </c>
      <c r="C2461">
        <v>0.1</v>
      </c>
    </row>
    <row r="2462" spans="1:3" x14ac:dyDescent="0.3">
      <c r="A2462" t="s">
        <v>2460</v>
      </c>
      <c r="B2462" s="1">
        <v>-0.20223538577556599</v>
      </c>
      <c r="C2462">
        <v>1</v>
      </c>
    </row>
    <row r="2463" spans="1:3" x14ac:dyDescent="0.3">
      <c r="A2463" t="s">
        <v>2461</v>
      </c>
      <c r="B2463" s="1">
        <v>-0.20223538577556599</v>
      </c>
      <c r="C2463">
        <v>1</v>
      </c>
    </row>
    <row r="2464" spans="1:3" x14ac:dyDescent="0.3">
      <c r="A2464" t="s">
        <v>2462</v>
      </c>
      <c r="B2464" s="1">
        <v>-0.20223538577556599</v>
      </c>
      <c r="C2464">
        <v>1</v>
      </c>
    </row>
    <row r="2465" spans="1:3" x14ac:dyDescent="0.3">
      <c r="A2465" t="s">
        <v>2463</v>
      </c>
      <c r="B2465" s="1">
        <v>-0.20638726651668499</v>
      </c>
      <c r="C2465">
        <v>0.1</v>
      </c>
    </row>
    <row r="2466" spans="1:3" x14ac:dyDescent="0.3">
      <c r="A2466" t="s">
        <v>2464</v>
      </c>
      <c r="B2466" s="1">
        <v>-0.20638726651668499</v>
      </c>
      <c r="C2466">
        <v>0.1</v>
      </c>
    </row>
    <row r="2467" spans="1:3" x14ac:dyDescent="0.3">
      <c r="A2467" t="s">
        <v>2465</v>
      </c>
      <c r="B2467" s="1">
        <v>-0.20638726651668499</v>
      </c>
      <c r="C2467">
        <v>0.1</v>
      </c>
    </row>
    <row r="2468" spans="1:3" x14ac:dyDescent="0.3">
      <c r="A2468" t="s">
        <v>2466</v>
      </c>
      <c r="B2468" s="1">
        <v>-0.220592096447944</v>
      </c>
      <c r="C2468">
        <v>0.1</v>
      </c>
    </row>
    <row r="2469" spans="1:3" x14ac:dyDescent="0.3">
      <c r="A2469" t="s">
        <v>2467</v>
      </c>
      <c r="B2469" s="1">
        <v>-0.220592096447944</v>
      </c>
      <c r="C2469">
        <v>0.1</v>
      </c>
    </row>
    <row r="2470" spans="1:3" x14ac:dyDescent="0.3">
      <c r="A2470" t="s">
        <v>2468</v>
      </c>
      <c r="B2470" s="1">
        <v>-0.220592096447944</v>
      </c>
      <c r="C2470">
        <v>0.1</v>
      </c>
    </row>
    <row r="2471" spans="1:3" x14ac:dyDescent="0.3">
      <c r="A2471" t="s">
        <v>2469</v>
      </c>
      <c r="B2471" s="1">
        <v>-0.18845318257808599</v>
      </c>
      <c r="C2471">
        <v>0.1</v>
      </c>
    </row>
    <row r="2472" spans="1:3" x14ac:dyDescent="0.3">
      <c r="A2472" t="s">
        <v>2470</v>
      </c>
      <c r="B2472" s="1">
        <v>-0.18845318257808599</v>
      </c>
      <c r="C2472">
        <v>0.1</v>
      </c>
    </row>
    <row r="2473" spans="1:3" x14ac:dyDescent="0.3">
      <c r="A2473" t="s">
        <v>2471</v>
      </c>
      <c r="B2473" s="1">
        <v>-0.18845318257808599</v>
      </c>
      <c r="C2473">
        <v>0.1</v>
      </c>
    </row>
    <row r="2474" spans="1:3" x14ac:dyDescent="0.3">
      <c r="A2474" t="s">
        <v>2472</v>
      </c>
      <c r="B2474" s="1">
        <v>-0.178955674171447</v>
      </c>
      <c r="C2474">
        <v>0.1</v>
      </c>
    </row>
    <row r="2475" spans="1:3" x14ac:dyDescent="0.3">
      <c r="A2475" t="s">
        <v>2473</v>
      </c>
      <c r="B2475" s="1">
        <v>-0.178955674171447</v>
      </c>
      <c r="C2475">
        <v>0.1</v>
      </c>
    </row>
    <row r="2476" spans="1:3" x14ac:dyDescent="0.3">
      <c r="A2476" t="s">
        <v>2474</v>
      </c>
      <c r="B2476" s="1">
        <v>-0.178955674171447</v>
      </c>
      <c r="C2476">
        <v>0.1</v>
      </c>
    </row>
    <row r="2477" spans="1:3" x14ac:dyDescent="0.3">
      <c r="A2477" t="s">
        <v>2475</v>
      </c>
      <c r="B2477" s="1">
        <v>-0.153092220425605</v>
      </c>
      <c r="C2477">
        <v>0.1</v>
      </c>
    </row>
    <row r="2478" spans="1:3" x14ac:dyDescent="0.3">
      <c r="A2478" t="s">
        <v>2476</v>
      </c>
      <c r="B2478" s="1">
        <v>-0.153092220425605</v>
      </c>
      <c r="C2478">
        <v>0.1</v>
      </c>
    </row>
    <row r="2479" spans="1:3" x14ac:dyDescent="0.3">
      <c r="A2479" t="s">
        <v>2477</v>
      </c>
      <c r="B2479" s="1">
        <v>-0.153092220425605</v>
      </c>
      <c r="C2479">
        <v>0.1</v>
      </c>
    </row>
    <row r="2480" spans="1:3" x14ac:dyDescent="0.3">
      <c r="A2480" t="s">
        <v>2478</v>
      </c>
      <c r="B2480" s="1">
        <v>-0.11119753122329699</v>
      </c>
      <c r="C2480">
        <v>0.1</v>
      </c>
    </row>
    <row r="2481" spans="1:3" x14ac:dyDescent="0.3">
      <c r="A2481" t="s">
        <v>2479</v>
      </c>
      <c r="B2481" s="1">
        <v>-0.11119753122329699</v>
      </c>
      <c r="C2481">
        <v>0.1</v>
      </c>
    </row>
    <row r="2482" spans="1:3" x14ac:dyDescent="0.3">
      <c r="A2482" t="s">
        <v>2480</v>
      </c>
      <c r="B2482" s="1">
        <v>-0.11119753122329699</v>
      </c>
      <c r="C2482">
        <v>0.1</v>
      </c>
    </row>
    <row r="2483" spans="1:3" x14ac:dyDescent="0.3">
      <c r="A2483" t="s">
        <v>2481</v>
      </c>
      <c r="B2483" s="1">
        <v>-0.115139655768871</v>
      </c>
      <c r="C2483">
        <v>0.1</v>
      </c>
    </row>
    <row r="2484" spans="1:3" x14ac:dyDescent="0.3">
      <c r="A2484" t="s">
        <v>2482</v>
      </c>
      <c r="B2484" s="1">
        <v>-0.115139655768871</v>
      </c>
      <c r="C2484">
        <v>0.1</v>
      </c>
    </row>
    <row r="2485" spans="1:3" x14ac:dyDescent="0.3">
      <c r="A2485" t="s">
        <v>2483</v>
      </c>
      <c r="B2485" s="1">
        <v>-0.115139655768871</v>
      </c>
      <c r="C2485">
        <v>0.1</v>
      </c>
    </row>
    <row r="2486" spans="1:3" x14ac:dyDescent="0.3">
      <c r="A2486" t="s">
        <v>2484</v>
      </c>
      <c r="B2486" s="1">
        <v>-5.8845330029726001E-2</v>
      </c>
      <c r="C2486">
        <v>0.1</v>
      </c>
    </row>
    <row r="2487" spans="1:3" x14ac:dyDescent="0.3">
      <c r="A2487" t="s">
        <v>2485</v>
      </c>
      <c r="B2487" s="1">
        <v>-5.8845330029726001E-2</v>
      </c>
      <c r="C2487">
        <v>0.1</v>
      </c>
    </row>
    <row r="2488" spans="1:3" x14ac:dyDescent="0.3">
      <c r="A2488" t="s">
        <v>2486</v>
      </c>
      <c r="B2488" s="1">
        <v>-5.8845330029726001E-2</v>
      </c>
      <c r="C2488">
        <v>0.1</v>
      </c>
    </row>
    <row r="2489" spans="1:3" x14ac:dyDescent="0.3">
      <c r="A2489" t="s">
        <v>2487</v>
      </c>
      <c r="B2489" s="1">
        <v>-6.3168354332446996E-2</v>
      </c>
      <c r="C2489">
        <v>0.1</v>
      </c>
    </row>
    <row r="2490" spans="1:3" x14ac:dyDescent="0.3">
      <c r="A2490" t="s">
        <v>2488</v>
      </c>
      <c r="B2490" s="1">
        <v>-6.3168354332446996E-2</v>
      </c>
      <c r="C2490">
        <v>0.1</v>
      </c>
    </row>
    <row r="2491" spans="1:3" x14ac:dyDescent="0.3">
      <c r="A2491" t="s">
        <v>2489</v>
      </c>
      <c r="B2491" s="1">
        <v>-6.3168354332446996E-2</v>
      </c>
      <c r="C2491">
        <v>0.1</v>
      </c>
    </row>
    <row r="2492" spans="1:3" x14ac:dyDescent="0.3">
      <c r="A2492" t="s">
        <v>2490</v>
      </c>
      <c r="B2492" s="1">
        <v>-3.72212566435337E-2</v>
      </c>
      <c r="C2492">
        <v>0.1</v>
      </c>
    </row>
    <row r="2493" spans="1:3" x14ac:dyDescent="0.3">
      <c r="A2493" t="s">
        <v>2491</v>
      </c>
      <c r="B2493" s="1">
        <v>-3.72212566435337E-2</v>
      </c>
      <c r="C2493">
        <v>0.1</v>
      </c>
    </row>
    <row r="2494" spans="1:3" x14ac:dyDescent="0.3">
      <c r="A2494" t="s">
        <v>2492</v>
      </c>
      <c r="B2494" s="1">
        <v>-3.72212566435337E-2</v>
      </c>
      <c r="C2494">
        <v>0.1</v>
      </c>
    </row>
    <row r="2495" spans="1:3" x14ac:dyDescent="0.3">
      <c r="A2495" t="s">
        <v>2493</v>
      </c>
      <c r="B2495" s="1">
        <v>-2.1903790533542598E-2</v>
      </c>
      <c r="C2495">
        <v>0.1</v>
      </c>
    </row>
    <row r="2496" spans="1:3" x14ac:dyDescent="0.3">
      <c r="A2496" t="s">
        <v>2494</v>
      </c>
      <c r="B2496" s="1">
        <v>-2.1903790533542598E-2</v>
      </c>
      <c r="C2496">
        <v>0.1</v>
      </c>
    </row>
    <row r="2497" spans="1:3" x14ac:dyDescent="0.3">
      <c r="A2497" t="s">
        <v>2495</v>
      </c>
      <c r="B2497" s="1">
        <v>-2.1903790533542598E-2</v>
      </c>
      <c r="C2497">
        <v>0.1</v>
      </c>
    </row>
    <row r="2498" spans="1:3" x14ac:dyDescent="0.3">
      <c r="A2498" t="s">
        <v>2496</v>
      </c>
      <c r="B2498" s="1">
        <v>-1.9830295350402498E-3</v>
      </c>
      <c r="C2498">
        <v>0.1</v>
      </c>
    </row>
    <row r="2499" spans="1:3" x14ac:dyDescent="0.3">
      <c r="A2499" t="s">
        <v>2497</v>
      </c>
      <c r="B2499" s="1">
        <v>-1.9830295350402498E-3</v>
      </c>
      <c r="C2499">
        <v>0.1</v>
      </c>
    </row>
    <row r="2500" spans="1:3" x14ac:dyDescent="0.3">
      <c r="A2500" t="s">
        <v>2498</v>
      </c>
      <c r="B2500" s="1">
        <v>-1.9830295350402498E-3</v>
      </c>
      <c r="C2500">
        <v>0.1</v>
      </c>
    </row>
    <row r="2501" spans="1:3" x14ac:dyDescent="0.3">
      <c r="A2501" t="s">
        <v>2499</v>
      </c>
      <c r="B2501" s="1">
        <v>-2.2906975354999299E-3</v>
      </c>
      <c r="C2501">
        <v>0.1</v>
      </c>
    </row>
    <row r="2502" spans="1:3" x14ac:dyDescent="0.3">
      <c r="A2502" t="s">
        <v>2500</v>
      </c>
      <c r="B2502" s="1">
        <v>-2.2906975354999299E-3</v>
      </c>
      <c r="C2502">
        <v>0.1</v>
      </c>
    </row>
    <row r="2503" spans="1:3" x14ac:dyDescent="0.3">
      <c r="A2503" t="s">
        <v>2501</v>
      </c>
      <c r="B2503" s="1">
        <v>-2.2906975354999299E-3</v>
      </c>
      <c r="C2503">
        <v>0.1</v>
      </c>
    </row>
    <row r="2504" spans="1:3" x14ac:dyDescent="0.3">
      <c r="A2504" t="s">
        <v>2502</v>
      </c>
      <c r="B2504" s="1">
        <v>5.1171449013054301E-3</v>
      </c>
      <c r="C2504">
        <v>0.1</v>
      </c>
    </row>
    <row r="2505" spans="1:3" x14ac:dyDescent="0.3">
      <c r="A2505" t="s">
        <v>2503</v>
      </c>
      <c r="B2505" s="1">
        <v>5.1171449013054301E-3</v>
      </c>
      <c r="C2505">
        <v>0.1</v>
      </c>
    </row>
    <row r="2506" spans="1:3" x14ac:dyDescent="0.3">
      <c r="A2506" t="s">
        <v>2504</v>
      </c>
      <c r="B2506" s="1">
        <v>5.1171449013054301E-3</v>
      </c>
      <c r="C2506">
        <v>0.1</v>
      </c>
    </row>
    <row r="2507" spans="1:3" x14ac:dyDescent="0.3">
      <c r="A2507" t="s">
        <v>2505</v>
      </c>
      <c r="B2507" s="1">
        <v>2.8303788974881099E-2</v>
      </c>
      <c r="C2507">
        <v>0.1</v>
      </c>
    </row>
    <row r="2508" spans="1:3" x14ac:dyDescent="0.3">
      <c r="A2508" t="s">
        <v>2506</v>
      </c>
      <c r="B2508" s="1">
        <v>2.8303788974881099E-2</v>
      </c>
      <c r="C2508">
        <v>0.1</v>
      </c>
    </row>
    <row r="2509" spans="1:3" x14ac:dyDescent="0.3">
      <c r="A2509" t="s">
        <v>2507</v>
      </c>
      <c r="B2509" s="1">
        <v>2.8303788974881099E-2</v>
      </c>
      <c r="C2509">
        <v>0.1</v>
      </c>
    </row>
    <row r="2510" spans="1:3" x14ac:dyDescent="0.3">
      <c r="A2510" t="s">
        <v>2508</v>
      </c>
      <c r="B2510" s="1">
        <v>5.1842384040355599E-2</v>
      </c>
      <c r="C2510">
        <v>0.1</v>
      </c>
    </row>
    <row r="2511" spans="1:3" x14ac:dyDescent="0.3">
      <c r="A2511" t="s">
        <v>2509</v>
      </c>
      <c r="B2511" s="1">
        <v>5.1842384040355599E-2</v>
      </c>
      <c r="C2511">
        <v>0.1</v>
      </c>
    </row>
    <row r="2512" spans="1:3" x14ac:dyDescent="0.3">
      <c r="A2512" t="s">
        <v>2510</v>
      </c>
      <c r="B2512" s="1">
        <v>5.1842384040355599E-2</v>
      </c>
      <c r="C2512">
        <v>0.1</v>
      </c>
    </row>
    <row r="2513" spans="1:3" x14ac:dyDescent="0.3">
      <c r="A2513" t="s">
        <v>2511</v>
      </c>
      <c r="B2513" s="1">
        <v>5.0417229533195398E-2</v>
      </c>
      <c r="C2513">
        <v>0.1</v>
      </c>
    </row>
    <row r="2514" spans="1:3" x14ac:dyDescent="0.3">
      <c r="A2514" t="s">
        <v>2512</v>
      </c>
      <c r="B2514" s="1">
        <v>5.0417229533195398E-2</v>
      </c>
      <c r="C2514">
        <v>0.1</v>
      </c>
    </row>
    <row r="2515" spans="1:3" x14ac:dyDescent="0.3">
      <c r="A2515" t="s">
        <v>2513</v>
      </c>
      <c r="B2515" s="1">
        <v>5.0417229533195398E-2</v>
      </c>
      <c r="C2515">
        <v>0.1</v>
      </c>
    </row>
    <row r="2516" spans="1:3" x14ac:dyDescent="0.3">
      <c r="A2516" t="s">
        <v>2514</v>
      </c>
      <c r="B2516" s="1">
        <v>6.7092031240463201E-2</v>
      </c>
      <c r="C2516">
        <v>0.1</v>
      </c>
    </row>
    <row r="2517" spans="1:3" x14ac:dyDescent="0.3">
      <c r="A2517" t="s">
        <v>2515</v>
      </c>
      <c r="B2517" s="1">
        <v>6.7092031240463201E-2</v>
      </c>
      <c r="C2517">
        <v>0.1</v>
      </c>
    </row>
    <row r="2518" spans="1:3" x14ac:dyDescent="0.3">
      <c r="A2518" t="s">
        <v>2516</v>
      </c>
      <c r="B2518" s="1">
        <v>6.7092031240463201E-2</v>
      </c>
      <c r="C2518">
        <v>0.1</v>
      </c>
    </row>
    <row r="2519" spans="1:3" x14ac:dyDescent="0.3">
      <c r="A2519" t="s">
        <v>2517</v>
      </c>
      <c r="B2519" s="1">
        <v>7.7546060085296603E-2</v>
      </c>
      <c r="C2519">
        <v>0.1</v>
      </c>
    </row>
    <row r="2520" spans="1:3" x14ac:dyDescent="0.3">
      <c r="A2520" t="s">
        <v>2518</v>
      </c>
      <c r="B2520" s="1">
        <v>7.7546060085296603E-2</v>
      </c>
      <c r="C2520">
        <v>0.1</v>
      </c>
    </row>
    <row r="2521" spans="1:3" x14ac:dyDescent="0.3">
      <c r="A2521" t="s">
        <v>2519</v>
      </c>
      <c r="B2521" s="1">
        <v>7.7546060085296603E-2</v>
      </c>
      <c r="C2521">
        <v>0.1</v>
      </c>
    </row>
    <row r="2522" spans="1:3" x14ac:dyDescent="0.3">
      <c r="A2522" t="s">
        <v>2520</v>
      </c>
      <c r="B2522" s="1">
        <v>7.3606081306934301E-2</v>
      </c>
      <c r="C2522">
        <v>0.1</v>
      </c>
    </row>
    <row r="2523" spans="1:3" x14ac:dyDescent="0.3">
      <c r="A2523" t="s">
        <v>2521</v>
      </c>
      <c r="B2523" s="1">
        <v>7.3606081306934301E-2</v>
      </c>
      <c r="C2523">
        <v>0.1</v>
      </c>
    </row>
    <row r="2524" spans="1:3" x14ac:dyDescent="0.3">
      <c r="A2524" t="s">
        <v>2522</v>
      </c>
      <c r="B2524" s="1">
        <v>7.3606081306934301E-2</v>
      </c>
      <c r="C2524">
        <v>0.1</v>
      </c>
    </row>
    <row r="2525" spans="1:3" x14ac:dyDescent="0.3">
      <c r="A2525" t="s">
        <v>2523</v>
      </c>
      <c r="B2525" s="1">
        <v>6.3303112983703599E-2</v>
      </c>
      <c r="C2525">
        <v>0.1</v>
      </c>
    </row>
    <row r="2526" spans="1:3" x14ac:dyDescent="0.3">
      <c r="A2526" t="s">
        <v>2524</v>
      </c>
      <c r="B2526" s="1">
        <v>6.3303112983703599E-2</v>
      </c>
      <c r="C2526">
        <v>0.1</v>
      </c>
    </row>
    <row r="2527" spans="1:3" x14ac:dyDescent="0.3">
      <c r="A2527" t="s">
        <v>2525</v>
      </c>
      <c r="B2527" s="1">
        <v>6.3303112983703599E-2</v>
      </c>
      <c r="C2527">
        <v>0.1</v>
      </c>
    </row>
    <row r="2528" spans="1:3" x14ac:dyDescent="0.3">
      <c r="A2528" t="s">
        <v>2526</v>
      </c>
      <c r="B2528" s="1">
        <v>4.9465529620647403E-2</v>
      </c>
      <c r="C2528">
        <v>0.1</v>
      </c>
    </row>
    <row r="2529" spans="1:3" x14ac:dyDescent="0.3">
      <c r="A2529" t="s">
        <v>2527</v>
      </c>
      <c r="B2529" s="1">
        <v>4.9465529620647403E-2</v>
      </c>
      <c r="C2529">
        <v>0.1</v>
      </c>
    </row>
    <row r="2530" spans="1:3" x14ac:dyDescent="0.3">
      <c r="A2530" t="s">
        <v>2528</v>
      </c>
      <c r="B2530" s="1">
        <v>4.9465529620647403E-2</v>
      </c>
      <c r="C2530">
        <v>0.1</v>
      </c>
    </row>
    <row r="2531" spans="1:3" x14ac:dyDescent="0.3">
      <c r="A2531" t="s">
        <v>2529</v>
      </c>
      <c r="B2531" s="1">
        <v>4.54241707921028E-2</v>
      </c>
      <c r="C2531">
        <v>0.1</v>
      </c>
    </row>
    <row r="2532" spans="1:3" x14ac:dyDescent="0.3">
      <c r="A2532" t="s">
        <v>2530</v>
      </c>
      <c r="B2532" s="1">
        <v>4.54241707921028E-2</v>
      </c>
      <c r="C2532">
        <v>0.1</v>
      </c>
    </row>
    <row r="2533" spans="1:3" x14ac:dyDescent="0.3">
      <c r="A2533" t="s">
        <v>2531</v>
      </c>
      <c r="B2533" s="1">
        <v>4.54241707921028E-2</v>
      </c>
      <c r="C2533">
        <v>0.1</v>
      </c>
    </row>
    <row r="2534" spans="1:3" x14ac:dyDescent="0.3">
      <c r="A2534" t="s">
        <v>2532</v>
      </c>
      <c r="B2534" s="1">
        <v>3.1095612794160801E-2</v>
      </c>
      <c r="C2534">
        <v>0.1</v>
      </c>
    </row>
    <row r="2535" spans="1:3" x14ac:dyDescent="0.3">
      <c r="A2535" t="s">
        <v>2533</v>
      </c>
      <c r="B2535" s="1">
        <v>3.1095612794160801E-2</v>
      </c>
      <c r="C2535">
        <v>0.1</v>
      </c>
    </row>
    <row r="2536" spans="1:3" x14ac:dyDescent="0.3">
      <c r="A2536" t="s">
        <v>2534</v>
      </c>
      <c r="B2536" s="1">
        <v>3.1095612794160801E-2</v>
      </c>
      <c r="C2536">
        <v>0.1</v>
      </c>
    </row>
    <row r="2537" spans="1:3" x14ac:dyDescent="0.3">
      <c r="A2537" t="s">
        <v>2535</v>
      </c>
      <c r="B2537" s="1">
        <v>1.2707472778856701E-2</v>
      </c>
      <c r="C2537">
        <v>0.1</v>
      </c>
    </row>
    <row r="2538" spans="1:3" x14ac:dyDescent="0.3">
      <c r="A2538" t="s">
        <v>2536</v>
      </c>
      <c r="B2538" s="1">
        <v>1.2707472778856701E-2</v>
      </c>
      <c r="C2538">
        <v>0.1</v>
      </c>
    </row>
    <row r="2539" spans="1:3" x14ac:dyDescent="0.3">
      <c r="A2539" t="s">
        <v>2537</v>
      </c>
      <c r="B2539" s="1">
        <v>1.2707472778856701E-2</v>
      </c>
      <c r="C2539">
        <v>0.1</v>
      </c>
    </row>
    <row r="2540" spans="1:3" x14ac:dyDescent="0.3">
      <c r="A2540" t="s">
        <v>2538</v>
      </c>
      <c r="B2540" s="1">
        <v>1.97698231786489E-2</v>
      </c>
      <c r="C2540">
        <v>0.1</v>
      </c>
    </row>
    <row r="2541" spans="1:3" x14ac:dyDescent="0.3">
      <c r="A2541" t="s">
        <v>2539</v>
      </c>
      <c r="B2541" s="1">
        <v>1.97698231786489E-2</v>
      </c>
      <c r="C2541">
        <v>1</v>
      </c>
    </row>
    <row r="2542" spans="1:3" x14ac:dyDescent="0.3">
      <c r="A2542" t="s">
        <v>2540</v>
      </c>
      <c r="B2542" s="1">
        <v>1.97698231786489E-2</v>
      </c>
      <c r="C2542">
        <v>1</v>
      </c>
    </row>
    <row r="2543" spans="1:3" x14ac:dyDescent="0.3">
      <c r="A2543" t="s">
        <v>2541</v>
      </c>
      <c r="B2543" s="1">
        <v>-3.7266155704855902E-3</v>
      </c>
      <c r="C2543">
        <v>1</v>
      </c>
    </row>
    <row r="2544" spans="1:3" x14ac:dyDescent="0.3">
      <c r="A2544" t="s">
        <v>2542</v>
      </c>
      <c r="B2544" s="1">
        <v>-3.7266155704855902E-3</v>
      </c>
      <c r="C2544">
        <v>1</v>
      </c>
    </row>
    <row r="2545" spans="1:3" x14ac:dyDescent="0.3">
      <c r="A2545" t="s">
        <v>2543</v>
      </c>
      <c r="B2545" s="1">
        <v>-3.7266155704855902E-3</v>
      </c>
      <c r="C2545">
        <v>1</v>
      </c>
    </row>
    <row r="2546" spans="1:3" x14ac:dyDescent="0.3">
      <c r="A2546" t="s">
        <v>2544</v>
      </c>
      <c r="B2546" s="1">
        <v>-1.8890084698796199E-2</v>
      </c>
      <c r="C2546">
        <v>0.1</v>
      </c>
    </row>
    <row r="2547" spans="1:3" x14ac:dyDescent="0.3">
      <c r="A2547" t="s">
        <v>2545</v>
      </c>
      <c r="B2547" s="1">
        <v>-1.8890084698796199E-2</v>
      </c>
      <c r="C2547">
        <v>0.1</v>
      </c>
    </row>
    <row r="2548" spans="1:3" x14ac:dyDescent="0.3">
      <c r="A2548" t="s">
        <v>2546</v>
      </c>
      <c r="B2548" s="1">
        <v>-1.8890084698796199E-2</v>
      </c>
      <c r="C2548">
        <v>0.1</v>
      </c>
    </row>
    <row r="2549" spans="1:3" x14ac:dyDescent="0.3">
      <c r="A2549" t="s">
        <v>2547</v>
      </c>
      <c r="B2549" s="1">
        <v>-3.8155503571033401E-2</v>
      </c>
      <c r="C2549">
        <v>0.1</v>
      </c>
    </row>
    <row r="2550" spans="1:3" x14ac:dyDescent="0.3">
      <c r="A2550" t="s">
        <v>2548</v>
      </c>
      <c r="B2550" s="1">
        <v>-3.8155503571033401E-2</v>
      </c>
      <c r="C2550">
        <v>0.1</v>
      </c>
    </row>
    <row r="2551" spans="1:3" x14ac:dyDescent="0.3">
      <c r="A2551" t="s">
        <v>2549</v>
      </c>
      <c r="B2551" s="1">
        <v>-3.8155503571033401E-2</v>
      </c>
      <c r="C2551">
        <v>0.1</v>
      </c>
    </row>
    <row r="2552" spans="1:3" x14ac:dyDescent="0.3">
      <c r="A2552" t="s">
        <v>2550</v>
      </c>
      <c r="B2552" s="1">
        <v>-3.7674684077501297E-2</v>
      </c>
      <c r="C2552">
        <v>0.1</v>
      </c>
    </row>
    <row r="2553" spans="1:3" x14ac:dyDescent="0.3">
      <c r="A2553" t="s">
        <v>2551</v>
      </c>
      <c r="B2553" s="1">
        <v>-3.7674684077501297E-2</v>
      </c>
      <c r="C2553">
        <v>0.1</v>
      </c>
    </row>
    <row r="2554" spans="1:3" x14ac:dyDescent="0.3">
      <c r="A2554" t="s">
        <v>2552</v>
      </c>
      <c r="B2554" s="1">
        <v>-3.7674684077501297E-2</v>
      </c>
      <c r="C2554">
        <v>0.1</v>
      </c>
    </row>
    <row r="2555" spans="1:3" x14ac:dyDescent="0.3">
      <c r="A2555" t="s">
        <v>2553</v>
      </c>
      <c r="B2555" s="1">
        <v>-5.2744533866643899E-2</v>
      </c>
      <c r="C2555">
        <v>0.1</v>
      </c>
    </row>
    <row r="2556" spans="1:3" x14ac:dyDescent="0.3">
      <c r="A2556" t="s">
        <v>2554</v>
      </c>
      <c r="B2556" s="1">
        <v>-5.2744533866643899E-2</v>
      </c>
      <c r="C2556">
        <v>0.1</v>
      </c>
    </row>
    <row r="2557" spans="1:3" x14ac:dyDescent="0.3">
      <c r="A2557" t="s">
        <v>2555</v>
      </c>
      <c r="B2557" s="1">
        <v>-5.2744533866643899E-2</v>
      </c>
      <c r="C2557">
        <v>0.1</v>
      </c>
    </row>
    <row r="2558" spans="1:3" x14ac:dyDescent="0.3">
      <c r="A2558" t="s">
        <v>2556</v>
      </c>
      <c r="B2558" s="1">
        <v>-7.4231788516044603E-2</v>
      </c>
      <c r="C2558">
        <v>0.1</v>
      </c>
    </row>
    <row r="2559" spans="1:3" x14ac:dyDescent="0.3">
      <c r="A2559" t="s">
        <v>2557</v>
      </c>
      <c r="B2559" s="1">
        <v>-7.4231788516044603E-2</v>
      </c>
      <c r="C2559">
        <v>0.1</v>
      </c>
    </row>
    <row r="2560" spans="1:3" x14ac:dyDescent="0.3">
      <c r="A2560" t="s">
        <v>2558</v>
      </c>
      <c r="B2560" s="1">
        <v>-7.4231788516044603E-2</v>
      </c>
      <c r="C2560">
        <v>0.1</v>
      </c>
    </row>
    <row r="2561" spans="1:3" x14ac:dyDescent="0.3">
      <c r="A2561" t="s">
        <v>2559</v>
      </c>
      <c r="B2561" s="1">
        <v>-8.9828431606292697E-2</v>
      </c>
      <c r="C2561">
        <v>0.1</v>
      </c>
    </row>
    <row r="2562" spans="1:3" x14ac:dyDescent="0.3">
      <c r="A2562" t="s">
        <v>2560</v>
      </c>
      <c r="B2562" s="1">
        <v>-8.9828431606292697E-2</v>
      </c>
      <c r="C2562">
        <v>0.1</v>
      </c>
    </row>
    <row r="2563" spans="1:3" x14ac:dyDescent="0.3">
      <c r="A2563" t="s">
        <v>2561</v>
      </c>
      <c r="B2563" s="1">
        <v>-8.9828431606292697E-2</v>
      </c>
      <c r="C2563">
        <v>0.1</v>
      </c>
    </row>
    <row r="2564" spans="1:3" x14ac:dyDescent="0.3">
      <c r="A2564" t="s">
        <v>2562</v>
      </c>
      <c r="B2564" s="1">
        <v>-8.8094070553779602E-2</v>
      </c>
      <c r="C2564">
        <v>0.1</v>
      </c>
    </row>
    <row r="2565" spans="1:3" x14ac:dyDescent="0.3">
      <c r="A2565" t="s">
        <v>2563</v>
      </c>
      <c r="B2565" s="1">
        <v>-8.8094070553779602E-2</v>
      </c>
      <c r="C2565">
        <v>0.1</v>
      </c>
    </row>
    <row r="2566" spans="1:3" x14ac:dyDescent="0.3">
      <c r="A2566" t="s">
        <v>2564</v>
      </c>
      <c r="B2566" s="1">
        <v>-8.8094070553779602E-2</v>
      </c>
      <c r="C2566">
        <v>0.1</v>
      </c>
    </row>
    <row r="2567" spans="1:3" x14ac:dyDescent="0.3">
      <c r="A2567" t="s">
        <v>2565</v>
      </c>
      <c r="B2567" s="1">
        <v>-0.118900761008262</v>
      </c>
      <c r="C2567">
        <v>0.1</v>
      </c>
    </row>
    <row r="2568" spans="1:3" x14ac:dyDescent="0.3">
      <c r="A2568" t="s">
        <v>2566</v>
      </c>
      <c r="B2568" s="1">
        <v>-0.118900761008262</v>
      </c>
      <c r="C2568">
        <v>0.1</v>
      </c>
    </row>
    <row r="2569" spans="1:3" x14ac:dyDescent="0.3">
      <c r="A2569" t="s">
        <v>2567</v>
      </c>
      <c r="B2569" s="1">
        <v>-0.118900761008262</v>
      </c>
      <c r="C2569">
        <v>0.1</v>
      </c>
    </row>
    <row r="2570" spans="1:3" x14ac:dyDescent="0.3">
      <c r="A2570" t="s">
        <v>2568</v>
      </c>
      <c r="B2570" s="1">
        <v>-0.13383395969867701</v>
      </c>
      <c r="C2570">
        <v>0.1</v>
      </c>
    </row>
    <row r="2571" spans="1:3" x14ac:dyDescent="0.3">
      <c r="A2571" t="s">
        <v>2569</v>
      </c>
      <c r="B2571" s="1">
        <v>-0.13383395969867701</v>
      </c>
      <c r="C2571">
        <v>0.1</v>
      </c>
    </row>
    <row r="2572" spans="1:3" x14ac:dyDescent="0.3">
      <c r="A2572" t="s">
        <v>2570</v>
      </c>
      <c r="B2572" s="1">
        <v>-0.13383395969867701</v>
      </c>
      <c r="C2572">
        <v>0.1</v>
      </c>
    </row>
    <row r="2573" spans="1:3" x14ac:dyDescent="0.3">
      <c r="A2573" t="s">
        <v>2571</v>
      </c>
      <c r="B2573" s="1">
        <v>-0.15162627398967701</v>
      </c>
      <c r="C2573">
        <v>0.1</v>
      </c>
    </row>
    <row r="2574" spans="1:3" x14ac:dyDescent="0.3">
      <c r="A2574" t="s">
        <v>2572</v>
      </c>
      <c r="B2574" s="1">
        <v>-0.15162627398967701</v>
      </c>
      <c r="C2574">
        <v>0.1</v>
      </c>
    </row>
    <row r="2575" spans="1:3" x14ac:dyDescent="0.3">
      <c r="A2575" t="s">
        <v>2573</v>
      </c>
      <c r="B2575" s="1">
        <v>-0.15162627398967701</v>
      </c>
      <c r="C2575">
        <v>0.1</v>
      </c>
    </row>
    <row r="2576" spans="1:3" x14ac:dyDescent="0.3">
      <c r="A2576" t="s">
        <v>2574</v>
      </c>
      <c r="B2576" s="1">
        <v>-0.174433648586273</v>
      </c>
      <c r="C2576">
        <v>0.1</v>
      </c>
    </row>
    <row r="2577" spans="1:3" x14ac:dyDescent="0.3">
      <c r="A2577" t="s">
        <v>2575</v>
      </c>
      <c r="B2577" s="1">
        <v>-0.174433648586273</v>
      </c>
      <c r="C2577">
        <v>0.1</v>
      </c>
    </row>
    <row r="2578" spans="1:3" x14ac:dyDescent="0.3">
      <c r="A2578" t="s">
        <v>2576</v>
      </c>
      <c r="B2578" s="1">
        <v>-0.174433648586273</v>
      </c>
      <c r="C2578">
        <v>0.1</v>
      </c>
    </row>
    <row r="2579" spans="1:3" x14ac:dyDescent="0.3">
      <c r="A2579" t="s">
        <v>2577</v>
      </c>
      <c r="B2579" s="1">
        <v>-0.18984676897525701</v>
      </c>
      <c r="C2579">
        <v>0.1</v>
      </c>
    </row>
    <row r="2580" spans="1:3" x14ac:dyDescent="0.3">
      <c r="A2580" t="s">
        <v>2578</v>
      </c>
      <c r="B2580" s="1">
        <v>-0.18984676897525701</v>
      </c>
      <c r="C2580">
        <v>0.1</v>
      </c>
    </row>
    <row r="2581" spans="1:3" x14ac:dyDescent="0.3">
      <c r="A2581" t="s">
        <v>2579</v>
      </c>
      <c r="B2581" s="1">
        <v>-0.18984676897525701</v>
      </c>
      <c r="C2581">
        <v>0.1</v>
      </c>
    </row>
    <row r="2582" spans="1:3" x14ac:dyDescent="0.3">
      <c r="A2582" t="s">
        <v>2580</v>
      </c>
      <c r="B2582" s="1">
        <v>-0.17600721120834301</v>
      </c>
      <c r="C2582">
        <v>0.1</v>
      </c>
    </row>
    <row r="2583" spans="1:3" x14ac:dyDescent="0.3">
      <c r="A2583" t="s">
        <v>2581</v>
      </c>
      <c r="B2583" s="1">
        <v>-0.17600721120834301</v>
      </c>
      <c r="C2583">
        <v>0.1</v>
      </c>
    </row>
    <row r="2584" spans="1:3" x14ac:dyDescent="0.3">
      <c r="A2584" t="s">
        <v>2582</v>
      </c>
      <c r="B2584" s="1">
        <v>-0.17600721120834301</v>
      </c>
      <c r="C2584">
        <v>0.1</v>
      </c>
    </row>
    <row r="2585" spans="1:3" x14ac:dyDescent="0.3">
      <c r="A2585" t="s">
        <v>2583</v>
      </c>
      <c r="B2585" s="1">
        <v>-0.17422841489315</v>
      </c>
      <c r="C2585">
        <v>0.1</v>
      </c>
    </row>
    <row r="2586" spans="1:3" x14ac:dyDescent="0.3">
      <c r="A2586" t="s">
        <v>2584</v>
      </c>
      <c r="B2586" s="1">
        <v>-0.17422841489315</v>
      </c>
      <c r="C2586">
        <v>0.1</v>
      </c>
    </row>
    <row r="2587" spans="1:3" x14ac:dyDescent="0.3">
      <c r="A2587" t="s">
        <v>2585</v>
      </c>
      <c r="B2587" s="1">
        <v>-0.17422841489315</v>
      </c>
      <c r="C2587">
        <v>0.1</v>
      </c>
    </row>
    <row r="2588" spans="1:3" x14ac:dyDescent="0.3">
      <c r="A2588" t="s">
        <v>2586</v>
      </c>
      <c r="B2588" s="1">
        <v>-0.16949339210986999</v>
      </c>
      <c r="C2588">
        <v>0.1</v>
      </c>
    </row>
    <row r="2589" spans="1:3" x14ac:dyDescent="0.3">
      <c r="A2589" t="s">
        <v>2587</v>
      </c>
      <c r="B2589" s="1">
        <v>-0.16949339210986999</v>
      </c>
      <c r="C2589">
        <v>0.1</v>
      </c>
    </row>
    <row r="2590" spans="1:3" x14ac:dyDescent="0.3">
      <c r="A2590" t="s">
        <v>2588</v>
      </c>
      <c r="B2590" s="1">
        <v>-0.16949339210986999</v>
      </c>
      <c r="C2590">
        <v>0.1</v>
      </c>
    </row>
    <row r="2591" spans="1:3" x14ac:dyDescent="0.3">
      <c r="A2591" t="s">
        <v>2589</v>
      </c>
      <c r="B2591" s="1">
        <v>-0.16246400773525199</v>
      </c>
      <c r="C2591">
        <v>0.1</v>
      </c>
    </row>
    <row r="2592" spans="1:3" x14ac:dyDescent="0.3">
      <c r="A2592" t="s">
        <v>2590</v>
      </c>
      <c r="B2592" s="1">
        <v>-0.16246400773525199</v>
      </c>
      <c r="C2592">
        <v>0.1</v>
      </c>
    </row>
    <row r="2593" spans="1:3" x14ac:dyDescent="0.3">
      <c r="A2593" t="s">
        <v>2591</v>
      </c>
      <c r="B2593" s="1">
        <v>-0.16246400773525199</v>
      </c>
      <c r="C2593">
        <v>0.1</v>
      </c>
    </row>
    <row r="2594" spans="1:3" x14ac:dyDescent="0.3">
      <c r="A2594" t="s">
        <v>2592</v>
      </c>
      <c r="B2594" s="1">
        <v>-0.14700756967067699</v>
      </c>
      <c r="C2594">
        <v>0.1</v>
      </c>
    </row>
    <row r="2595" spans="1:3" x14ac:dyDescent="0.3">
      <c r="A2595" t="s">
        <v>2593</v>
      </c>
      <c r="B2595" s="1">
        <v>-0.14700756967067699</v>
      </c>
      <c r="C2595">
        <v>0.1</v>
      </c>
    </row>
    <row r="2596" spans="1:3" x14ac:dyDescent="0.3">
      <c r="A2596" t="s">
        <v>2594</v>
      </c>
      <c r="B2596" s="1">
        <v>-0.14700756967067699</v>
      </c>
      <c r="C2596">
        <v>0.1</v>
      </c>
    </row>
    <row r="2597" spans="1:3" x14ac:dyDescent="0.3">
      <c r="A2597" t="s">
        <v>2595</v>
      </c>
      <c r="B2597" s="1">
        <v>-0.135448902845382</v>
      </c>
      <c r="C2597">
        <v>0.1</v>
      </c>
    </row>
    <row r="2598" spans="1:3" x14ac:dyDescent="0.3">
      <c r="A2598" t="s">
        <v>2596</v>
      </c>
      <c r="B2598" s="1">
        <v>-0.135448902845382</v>
      </c>
      <c r="C2598">
        <v>0.1</v>
      </c>
    </row>
    <row r="2599" spans="1:3" x14ac:dyDescent="0.3">
      <c r="A2599" t="s">
        <v>2597</v>
      </c>
      <c r="B2599" s="1">
        <v>-0.135448902845382</v>
      </c>
      <c r="C2599">
        <v>0.1</v>
      </c>
    </row>
    <row r="2600" spans="1:3" x14ac:dyDescent="0.3">
      <c r="A2600" t="s">
        <v>2598</v>
      </c>
      <c r="B2600" s="1">
        <v>-0.12212733924388799</v>
      </c>
      <c r="C2600">
        <v>0.1</v>
      </c>
    </row>
    <row r="2601" spans="1:3" x14ac:dyDescent="0.3">
      <c r="A2601" t="s">
        <v>2599</v>
      </c>
      <c r="B2601" s="1">
        <v>-0.12212733924388799</v>
      </c>
      <c r="C2601">
        <v>0.1</v>
      </c>
    </row>
    <row r="2602" spans="1:3" x14ac:dyDescent="0.3">
      <c r="A2602" t="s">
        <v>2600</v>
      </c>
      <c r="B2602" s="1">
        <v>-0.12212733924388799</v>
      </c>
      <c r="C2602">
        <v>0.1</v>
      </c>
    </row>
    <row r="2603" spans="1:3" x14ac:dyDescent="0.3">
      <c r="A2603" t="s">
        <v>2601</v>
      </c>
      <c r="B2603" s="1">
        <v>-0.100430123507976</v>
      </c>
      <c r="C2603">
        <v>0.1</v>
      </c>
    </row>
    <row r="2604" spans="1:3" x14ac:dyDescent="0.3">
      <c r="A2604" t="s">
        <v>2602</v>
      </c>
      <c r="B2604" s="1">
        <v>-0.100430123507976</v>
      </c>
      <c r="C2604">
        <v>0.1</v>
      </c>
    </row>
    <row r="2605" spans="1:3" x14ac:dyDescent="0.3">
      <c r="A2605" t="s">
        <v>2603</v>
      </c>
      <c r="B2605" s="1">
        <v>-0.100430123507976</v>
      </c>
      <c r="C2605">
        <v>0.1</v>
      </c>
    </row>
    <row r="2606" spans="1:3" x14ac:dyDescent="0.3">
      <c r="A2606" t="s">
        <v>2604</v>
      </c>
      <c r="B2606" s="1">
        <v>-0.12490564584732</v>
      </c>
      <c r="C2606">
        <v>0.1</v>
      </c>
    </row>
    <row r="2607" spans="1:3" x14ac:dyDescent="0.3">
      <c r="A2607" t="s">
        <v>2605</v>
      </c>
      <c r="B2607" s="1">
        <v>-0.12490564584732</v>
      </c>
      <c r="C2607">
        <v>0.1</v>
      </c>
    </row>
    <row r="2608" spans="1:3" x14ac:dyDescent="0.3">
      <c r="A2608" t="s">
        <v>2606</v>
      </c>
      <c r="B2608" s="1">
        <v>-0.12490564584732</v>
      </c>
      <c r="C2608">
        <v>0.1</v>
      </c>
    </row>
    <row r="2609" spans="1:3" x14ac:dyDescent="0.3">
      <c r="A2609" t="s">
        <v>2607</v>
      </c>
      <c r="B2609" s="1">
        <v>-0.12297875434160201</v>
      </c>
      <c r="C2609">
        <v>0.1</v>
      </c>
    </row>
    <row r="2610" spans="1:3" x14ac:dyDescent="0.3">
      <c r="A2610" t="s">
        <v>2608</v>
      </c>
      <c r="B2610" s="1">
        <v>-0.12297875434160201</v>
      </c>
      <c r="C2610">
        <v>0.1</v>
      </c>
    </row>
    <row r="2611" spans="1:3" x14ac:dyDescent="0.3">
      <c r="A2611" t="s">
        <v>2609</v>
      </c>
      <c r="B2611" s="1">
        <v>-0.12297875434160201</v>
      </c>
      <c r="C2611">
        <v>0.1</v>
      </c>
    </row>
    <row r="2612" spans="1:3" x14ac:dyDescent="0.3">
      <c r="A2612" t="s">
        <v>2610</v>
      </c>
      <c r="B2612" s="1">
        <v>-0.105751112103462</v>
      </c>
      <c r="C2612">
        <v>0.1</v>
      </c>
    </row>
    <row r="2613" spans="1:3" x14ac:dyDescent="0.3">
      <c r="A2613" t="s">
        <v>2611</v>
      </c>
      <c r="B2613" s="1">
        <v>-0.105751112103462</v>
      </c>
      <c r="C2613">
        <v>0.1</v>
      </c>
    </row>
    <row r="2614" spans="1:3" x14ac:dyDescent="0.3">
      <c r="A2614" t="s">
        <v>2612</v>
      </c>
      <c r="B2614" s="1">
        <v>-0.105751112103462</v>
      </c>
      <c r="C2614">
        <v>0.1</v>
      </c>
    </row>
    <row r="2615" spans="1:3" x14ac:dyDescent="0.3">
      <c r="A2615" t="s">
        <v>2613</v>
      </c>
      <c r="B2615" s="1">
        <v>-9.5817945897579193E-2</v>
      </c>
      <c r="C2615">
        <v>0.1</v>
      </c>
    </row>
    <row r="2616" spans="1:3" x14ac:dyDescent="0.3">
      <c r="A2616" t="s">
        <v>2614</v>
      </c>
      <c r="B2616" s="1">
        <v>-9.5817945897579193E-2</v>
      </c>
      <c r="C2616">
        <v>0.1</v>
      </c>
    </row>
    <row r="2617" spans="1:3" x14ac:dyDescent="0.3">
      <c r="A2617" t="s">
        <v>2615</v>
      </c>
      <c r="B2617" s="1">
        <v>-9.5817945897579193E-2</v>
      </c>
      <c r="C2617">
        <v>0.1</v>
      </c>
    </row>
    <row r="2618" spans="1:3" x14ac:dyDescent="0.3">
      <c r="A2618" t="s">
        <v>2616</v>
      </c>
      <c r="B2618" s="1">
        <v>-8.4766767919063499E-2</v>
      </c>
      <c r="C2618">
        <v>0.1</v>
      </c>
    </row>
    <row r="2619" spans="1:3" x14ac:dyDescent="0.3">
      <c r="A2619" t="s">
        <v>2617</v>
      </c>
      <c r="B2619" s="1">
        <v>-8.4766767919063499E-2</v>
      </c>
      <c r="C2619">
        <v>0.1</v>
      </c>
    </row>
    <row r="2620" spans="1:3" x14ac:dyDescent="0.3">
      <c r="A2620" t="s">
        <v>2618</v>
      </c>
      <c r="B2620" s="1">
        <v>-8.4766767919063499E-2</v>
      </c>
      <c r="C2620">
        <v>0.1</v>
      </c>
    </row>
    <row r="2621" spans="1:3" x14ac:dyDescent="0.3">
      <c r="A2621" t="s">
        <v>2619</v>
      </c>
      <c r="B2621" s="1">
        <v>-5.54913207888603E-2</v>
      </c>
      <c r="C2621">
        <v>0.1</v>
      </c>
    </row>
    <row r="2622" spans="1:3" x14ac:dyDescent="0.3">
      <c r="A2622" t="s">
        <v>2620</v>
      </c>
      <c r="B2622" s="1">
        <v>-5.54913207888603E-2</v>
      </c>
      <c r="C2622">
        <v>0.1</v>
      </c>
    </row>
    <row r="2623" spans="1:3" x14ac:dyDescent="0.3">
      <c r="A2623" t="s">
        <v>2621</v>
      </c>
      <c r="B2623" s="1">
        <v>-5.54913207888603E-2</v>
      </c>
      <c r="C2623">
        <v>0.1</v>
      </c>
    </row>
    <row r="2624" spans="1:3" x14ac:dyDescent="0.3">
      <c r="A2624" t="s">
        <v>2622</v>
      </c>
      <c r="B2624" s="1">
        <v>-9.6528073772787996E-3</v>
      </c>
      <c r="C2624">
        <v>0.1</v>
      </c>
    </row>
    <row r="2625" spans="1:3" x14ac:dyDescent="0.3">
      <c r="A2625" t="s">
        <v>2623</v>
      </c>
      <c r="B2625" s="1">
        <v>-9.6528073772787996E-3</v>
      </c>
      <c r="C2625">
        <v>0.1</v>
      </c>
    </row>
    <row r="2626" spans="1:3" x14ac:dyDescent="0.3">
      <c r="A2626" t="s">
        <v>2624</v>
      </c>
      <c r="B2626" s="1">
        <v>-9.6528073772787996E-3</v>
      </c>
      <c r="C2626">
        <v>0.1</v>
      </c>
    </row>
    <row r="2627" spans="1:3" x14ac:dyDescent="0.3">
      <c r="A2627" t="s">
        <v>2625</v>
      </c>
      <c r="B2627" s="1">
        <v>3.5335789434611702E-3</v>
      </c>
      <c r="C2627">
        <v>0.1</v>
      </c>
    </row>
    <row r="2628" spans="1:3" x14ac:dyDescent="0.3">
      <c r="A2628" t="s">
        <v>2626</v>
      </c>
      <c r="B2628" s="1">
        <v>3.5335789434611702E-3</v>
      </c>
      <c r="C2628">
        <v>0.1</v>
      </c>
    </row>
    <row r="2629" spans="1:3" x14ac:dyDescent="0.3">
      <c r="A2629" t="s">
        <v>2627</v>
      </c>
      <c r="B2629" s="1">
        <v>3.5335789434611702E-3</v>
      </c>
      <c r="C2629">
        <v>0.1</v>
      </c>
    </row>
    <row r="2630" spans="1:3" x14ac:dyDescent="0.3">
      <c r="A2630" t="s">
        <v>2628</v>
      </c>
      <c r="B2630" s="1">
        <v>4.0142685174942003E-2</v>
      </c>
      <c r="C2630">
        <v>0.1</v>
      </c>
    </row>
    <row r="2631" spans="1:3" x14ac:dyDescent="0.3">
      <c r="A2631" t="s">
        <v>2629</v>
      </c>
      <c r="B2631" s="1">
        <v>4.0142685174942003E-2</v>
      </c>
      <c r="C2631">
        <v>0.1</v>
      </c>
    </row>
    <row r="2632" spans="1:3" x14ac:dyDescent="0.3">
      <c r="A2632" t="s">
        <v>2630</v>
      </c>
      <c r="B2632" s="1">
        <v>4.0142685174942003E-2</v>
      </c>
      <c r="C2632">
        <v>0.1</v>
      </c>
    </row>
    <row r="2633" spans="1:3" x14ac:dyDescent="0.3">
      <c r="A2633" t="s">
        <v>2631</v>
      </c>
      <c r="B2633" s="1">
        <v>6.1628550291061401E-2</v>
      </c>
      <c r="C2633">
        <v>0.1</v>
      </c>
    </row>
    <row r="2634" spans="1:3" x14ac:dyDescent="0.3">
      <c r="A2634" t="s">
        <v>2632</v>
      </c>
      <c r="B2634" s="1">
        <v>6.1628550291061401E-2</v>
      </c>
      <c r="C2634">
        <v>0.1</v>
      </c>
    </row>
    <row r="2635" spans="1:3" x14ac:dyDescent="0.3">
      <c r="A2635" t="s">
        <v>2633</v>
      </c>
      <c r="B2635" s="1">
        <v>6.1628550291061401E-2</v>
      </c>
      <c r="C2635">
        <v>0.1</v>
      </c>
    </row>
    <row r="2636" spans="1:3" x14ac:dyDescent="0.3">
      <c r="A2636" t="s">
        <v>2634</v>
      </c>
      <c r="B2636" s="1">
        <v>7.7641732990741702E-2</v>
      </c>
      <c r="C2636">
        <v>0.1</v>
      </c>
    </row>
    <row r="2637" spans="1:3" x14ac:dyDescent="0.3">
      <c r="A2637" t="s">
        <v>2635</v>
      </c>
      <c r="B2637" s="1">
        <v>7.7641732990741702E-2</v>
      </c>
      <c r="C2637">
        <v>0.1</v>
      </c>
    </row>
    <row r="2638" spans="1:3" x14ac:dyDescent="0.3">
      <c r="A2638" t="s">
        <v>2636</v>
      </c>
      <c r="B2638" s="1">
        <v>7.7641732990741702E-2</v>
      </c>
      <c r="C2638">
        <v>0.1</v>
      </c>
    </row>
    <row r="2639" spans="1:3" x14ac:dyDescent="0.3">
      <c r="A2639" t="s">
        <v>2637</v>
      </c>
      <c r="B2639" s="1">
        <v>7.0514269173145294E-2</v>
      </c>
      <c r="C2639">
        <v>0.1</v>
      </c>
    </row>
    <row r="2640" spans="1:3" x14ac:dyDescent="0.3">
      <c r="A2640" t="s">
        <v>2638</v>
      </c>
      <c r="B2640" s="1">
        <v>7.0514269173145294E-2</v>
      </c>
      <c r="C2640">
        <v>0.1</v>
      </c>
    </row>
    <row r="2641" spans="1:3" x14ac:dyDescent="0.3">
      <c r="A2641" t="s">
        <v>2639</v>
      </c>
      <c r="B2641" s="1">
        <v>7.0514269173145294E-2</v>
      </c>
      <c r="C2641">
        <v>0.1</v>
      </c>
    </row>
    <row r="2642" spans="1:3" x14ac:dyDescent="0.3">
      <c r="A2642" t="s">
        <v>2640</v>
      </c>
      <c r="B2642" s="1">
        <v>5.0613779574632603E-2</v>
      </c>
      <c r="C2642">
        <v>0.1</v>
      </c>
    </row>
    <row r="2643" spans="1:3" x14ac:dyDescent="0.3">
      <c r="A2643" t="s">
        <v>2641</v>
      </c>
      <c r="B2643" s="1">
        <v>5.0613779574632603E-2</v>
      </c>
      <c r="C2643">
        <v>0.1</v>
      </c>
    </row>
    <row r="2644" spans="1:3" x14ac:dyDescent="0.3">
      <c r="A2644" t="s">
        <v>2642</v>
      </c>
      <c r="B2644" s="1">
        <v>5.0613779574632603E-2</v>
      </c>
      <c r="C2644">
        <v>0.1</v>
      </c>
    </row>
    <row r="2645" spans="1:3" x14ac:dyDescent="0.3">
      <c r="A2645" t="s">
        <v>2643</v>
      </c>
      <c r="B2645" s="1">
        <v>1.40330055728554E-2</v>
      </c>
      <c r="C2645">
        <v>0.1</v>
      </c>
    </row>
    <row r="2646" spans="1:3" x14ac:dyDescent="0.3">
      <c r="A2646" t="s">
        <v>2644</v>
      </c>
      <c r="B2646" s="1">
        <v>1.40330055728554E-2</v>
      </c>
      <c r="C2646">
        <v>0.1</v>
      </c>
    </row>
    <row r="2647" spans="1:3" x14ac:dyDescent="0.3">
      <c r="A2647" t="s">
        <v>2645</v>
      </c>
      <c r="B2647" s="1">
        <v>1.40330055728554E-2</v>
      </c>
      <c r="C2647">
        <v>0.1</v>
      </c>
    </row>
    <row r="2648" spans="1:3" x14ac:dyDescent="0.3">
      <c r="A2648" t="s">
        <v>2646</v>
      </c>
      <c r="B2648" s="1">
        <v>1.7892764881253201E-2</v>
      </c>
      <c r="C2648">
        <v>0.1</v>
      </c>
    </row>
    <row r="2649" spans="1:3" x14ac:dyDescent="0.3">
      <c r="A2649" t="s">
        <v>2647</v>
      </c>
      <c r="B2649" s="1">
        <v>1.7892764881253201E-2</v>
      </c>
      <c r="C2649">
        <v>0.1</v>
      </c>
    </row>
    <row r="2650" spans="1:3" x14ac:dyDescent="0.3">
      <c r="A2650" t="s">
        <v>2648</v>
      </c>
      <c r="B2650" s="1">
        <v>1.7892764881253201E-2</v>
      </c>
      <c r="C2650">
        <v>0.1</v>
      </c>
    </row>
    <row r="2651" spans="1:3" x14ac:dyDescent="0.3">
      <c r="A2651" t="s">
        <v>2649</v>
      </c>
      <c r="B2651" s="1">
        <v>2.6613902300596199E-2</v>
      </c>
      <c r="C2651">
        <v>0.1</v>
      </c>
    </row>
    <row r="2652" spans="1:3" x14ac:dyDescent="0.3">
      <c r="A2652" t="s">
        <v>2650</v>
      </c>
      <c r="B2652" s="1">
        <v>2.6613902300596199E-2</v>
      </c>
      <c r="C2652">
        <v>0.1</v>
      </c>
    </row>
    <row r="2653" spans="1:3" x14ac:dyDescent="0.3">
      <c r="A2653" t="s">
        <v>2651</v>
      </c>
      <c r="B2653" s="1">
        <v>2.6613902300596199E-2</v>
      </c>
      <c r="C2653">
        <v>0.1</v>
      </c>
    </row>
    <row r="2654" spans="1:3" x14ac:dyDescent="0.3">
      <c r="A2654" t="s">
        <v>2652</v>
      </c>
      <c r="B2654" s="1">
        <v>2.9088923707604401E-2</v>
      </c>
      <c r="C2654">
        <v>0.1</v>
      </c>
    </row>
    <row r="2655" spans="1:3" x14ac:dyDescent="0.3">
      <c r="A2655" t="s">
        <v>2653</v>
      </c>
      <c r="B2655" s="1">
        <v>2.9088923707604401E-2</v>
      </c>
      <c r="C2655">
        <v>0.1</v>
      </c>
    </row>
    <row r="2656" spans="1:3" x14ac:dyDescent="0.3">
      <c r="A2656" t="s">
        <v>2654</v>
      </c>
      <c r="B2656" s="1">
        <v>2.9088923707604401E-2</v>
      </c>
      <c r="C2656">
        <v>0.1</v>
      </c>
    </row>
    <row r="2657" spans="1:3" x14ac:dyDescent="0.3">
      <c r="A2657" t="s">
        <v>2655</v>
      </c>
      <c r="B2657" s="1">
        <v>3.3751416951417902E-2</v>
      </c>
      <c r="C2657">
        <v>0.1</v>
      </c>
    </row>
    <row r="2658" spans="1:3" x14ac:dyDescent="0.3">
      <c r="A2658" t="s">
        <v>2656</v>
      </c>
      <c r="B2658" s="1">
        <v>3.3751416951417902E-2</v>
      </c>
      <c r="C2658">
        <v>0.1</v>
      </c>
    </row>
    <row r="2659" spans="1:3" x14ac:dyDescent="0.3">
      <c r="A2659" t="s">
        <v>2657</v>
      </c>
      <c r="B2659" s="1">
        <v>3.3751416951417902E-2</v>
      </c>
      <c r="C2659">
        <v>0.1</v>
      </c>
    </row>
    <row r="2660" spans="1:3" x14ac:dyDescent="0.3">
      <c r="A2660" t="s">
        <v>2658</v>
      </c>
      <c r="B2660" s="1">
        <v>2.4741306900978002E-2</v>
      </c>
      <c r="C2660">
        <v>0.1</v>
      </c>
    </row>
    <row r="2661" spans="1:3" x14ac:dyDescent="0.3">
      <c r="A2661" t="s">
        <v>2659</v>
      </c>
      <c r="B2661" s="1">
        <v>2.4741306900978002E-2</v>
      </c>
      <c r="C2661">
        <v>0.1</v>
      </c>
    </row>
    <row r="2662" spans="1:3" x14ac:dyDescent="0.3">
      <c r="A2662" t="s">
        <v>2660</v>
      </c>
      <c r="B2662" s="1">
        <v>2.4741306900978002E-2</v>
      </c>
      <c r="C2662">
        <v>0.1</v>
      </c>
    </row>
    <row r="2663" spans="1:3" x14ac:dyDescent="0.3">
      <c r="A2663" t="s">
        <v>2661</v>
      </c>
      <c r="B2663" s="1">
        <v>7.9777529463171907E-3</v>
      </c>
      <c r="C2663">
        <v>0.1</v>
      </c>
    </row>
    <row r="2664" spans="1:3" x14ac:dyDescent="0.3">
      <c r="A2664" t="s">
        <v>2662</v>
      </c>
      <c r="B2664" s="1">
        <v>7.9777529463171907E-3</v>
      </c>
      <c r="C2664">
        <v>0.1</v>
      </c>
    </row>
    <row r="2665" spans="1:3" x14ac:dyDescent="0.3">
      <c r="A2665" t="s">
        <v>2663</v>
      </c>
      <c r="B2665" s="1">
        <v>7.9777529463171907E-3</v>
      </c>
      <c r="C2665">
        <v>0.1</v>
      </c>
    </row>
    <row r="2666" spans="1:3" x14ac:dyDescent="0.3">
      <c r="A2666" t="s">
        <v>2664</v>
      </c>
      <c r="B2666" s="1">
        <v>1.5477916458621599E-3</v>
      </c>
      <c r="C2666">
        <v>0.1</v>
      </c>
    </row>
    <row r="2667" spans="1:3" x14ac:dyDescent="0.3">
      <c r="A2667" t="s">
        <v>2665</v>
      </c>
      <c r="B2667" s="1">
        <v>1.5477916458621599E-3</v>
      </c>
      <c r="C2667">
        <v>0.1</v>
      </c>
    </row>
    <row r="2668" spans="1:3" x14ac:dyDescent="0.3">
      <c r="A2668" t="s">
        <v>2666</v>
      </c>
      <c r="B2668" s="1">
        <v>1.5477916458621599E-3</v>
      </c>
      <c r="C2668">
        <v>0.1</v>
      </c>
    </row>
    <row r="2669" spans="1:3" x14ac:dyDescent="0.3">
      <c r="A2669" t="s">
        <v>2667</v>
      </c>
      <c r="B2669" s="1">
        <v>-5.0033535808324796E-3</v>
      </c>
      <c r="C2669">
        <v>0.1</v>
      </c>
    </row>
    <row r="2670" spans="1:3" x14ac:dyDescent="0.3">
      <c r="A2670" t="s">
        <v>2668</v>
      </c>
      <c r="B2670" s="1">
        <v>-5.0033535808324796E-3</v>
      </c>
      <c r="C2670">
        <v>0.1</v>
      </c>
    </row>
    <row r="2671" spans="1:3" x14ac:dyDescent="0.3">
      <c r="A2671" t="s">
        <v>2669</v>
      </c>
      <c r="B2671" s="1">
        <v>-5.0033535808324796E-3</v>
      </c>
      <c r="C2671">
        <v>0.1</v>
      </c>
    </row>
    <row r="2672" spans="1:3" x14ac:dyDescent="0.3">
      <c r="A2672" t="s">
        <v>2670</v>
      </c>
      <c r="B2672" s="1">
        <v>-3.2413727603852701E-3</v>
      </c>
      <c r="C2672">
        <v>0.1</v>
      </c>
    </row>
    <row r="2673" spans="1:3" x14ac:dyDescent="0.3">
      <c r="A2673" t="s">
        <v>2671</v>
      </c>
      <c r="B2673" s="1">
        <v>-3.2413727603852701E-3</v>
      </c>
      <c r="C2673">
        <v>0.1</v>
      </c>
    </row>
    <row r="2674" spans="1:3" x14ac:dyDescent="0.3">
      <c r="A2674" t="s">
        <v>2672</v>
      </c>
      <c r="B2674" s="1">
        <v>-3.2413727603852701E-3</v>
      </c>
      <c r="C2674">
        <v>0.1</v>
      </c>
    </row>
    <row r="2675" spans="1:3" x14ac:dyDescent="0.3">
      <c r="A2675" t="s">
        <v>2673</v>
      </c>
      <c r="B2675" s="1">
        <v>-3.3683519810438101E-2</v>
      </c>
      <c r="C2675">
        <v>0.1</v>
      </c>
    </row>
    <row r="2676" spans="1:3" x14ac:dyDescent="0.3">
      <c r="A2676" t="s">
        <v>2674</v>
      </c>
      <c r="B2676" s="1">
        <v>-3.3683519810438101E-2</v>
      </c>
      <c r="C2676">
        <v>0.1</v>
      </c>
    </row>
    <row r="2677" spans="1:3" x14ac:dyDescent="0.3">
      <c r="A2677" t="s">
        <v>2675</v>
      </c>
      <c r="B2677" s="1">
        <v>-3.3683519810438101E-2</v>
      </c>
      <c r="C2677">
        <v>0.1</v>
      </c>
    </row>
    <row r="2678" spans="1:3" x14ac:dyDescent="0.3">
      <c r="A2678" t="s">
        <v>2676</v>
      </c>
      <c r="B2678" s="1">
        <v>-3.6385152488946901E-2</v>
      </c>
      <c r="C2678">
        <v>0.1</v>
      </c>
    </row>
    <row r="2679" spans="1:3" x14ac:dyDescent="0.3">
      <c r="A2679" t="s">
        <v>2677</v>
      </c>
      <c r="B2679" s="1">
        <v>-3.6385152488946901E-2</v>
      </c>
      <c r="C2679">
        <v>0.1</v>
      </c>
    </row>
    <row r="2680" spans="1:3" x14ac:dyDescent="0.3">
      <c r="A2680" t="s">
        <v>2678</v>
      </c>
      <c r="B2680" s="1">
        <v>-3.6385152488946901E-2</v>
      </c>
      <c r="C2680">
        <v>0.1</v>
      </c>
    </row>
    <row r="2681" spans="1:3" x14ac:dyDescent="0.3">
      <c r="A2681" t="s">
        <v>2679</v>
      </c>
      <c r="B2681" s="1">
        <v>-7.2706505656242301E-2</v>
      </c>
      <c r="C2681">
        <v>1</v>
      </c>
    </row>
    <row r="2682" spans="1:3" x14ac:dyDescent="0.3">
      <c r="A2682" t="s">
        <v>2680</v>
      </c>
      <c r="B2682" s="1">
        <v>-7.2706505656242301E-2</v>
      </c>
      <c r="C2682">
        <v>1</v>
      </c>
    </row>
    <row r="2683" spans="1:3" x14ac:dyDescent="0.3">
      <c r="A2683" t="s">
        <v>2681</v>
      </c>
      <c r="B2683" s="1">
        <v>-7.2706505656242301E-2</v>
      </c>
      <c r="C2683">
        <v>1</v>
      </c>
    </row>
    <row r="2684" spans="1:3" x14ac:dyDescent="0.3">
      <c r="A2684" t="s">
        <v>2682</v>
      </c>
      <c r="B2684" s="1">
        <v>-8.4132753312587696E-2</v>
      </c>
      <c r="C2684">
        <v>0.1</v>
      </c>
    </row>
    <row r="2685" spans="1:3" x14ac:dyDescent="0.3">
      <c r="A2685" t="s">
        <v>2683</v>
      </c>
      <c r="B2685" s="1">
        <v>-8.4132753312587696E-2</v>
      </c>
      <c r="C2685">
        <v>0.1</v>
      </c>
    </row>
    <row r="2686" spans="1:3" x14ac:dyDescent="0.3">
      <c r="A2686" t="s">
        <v>2684</v>
      </c>
      <c r="B2686" s="1">
        <v>-8.4132753312587696E-2</v>
      </c>
      <c r="C2686">
        <v>0.1</v>
      </c>
    </row>
    <row r="2687" spans="1:3" x14ac:dyDescent="0.3">
      <c r="A2687" t="s">
        <v>2685</v>
      </c>
      <c r="B2687" s="1">
        <v>-7.8177466988563496E-2</v>
      </c>
      <c r="C2687">
        <v>0.1</v>
      </c>
    </row>
    <row r="2688" spans="1:3" x14ac:dyDescent="0.3">
      <c r="A2688" t="s">
        <v>2686</v>
      </c>
      <c r="B2688" s="1">
        <v>-7.8177466988563496E-2</v>
      </c>
      <c r="C2688">
        <v>0.1</v>
      </c>
    </row>
    <row r="2689" spans="1:3" x14ac:dyDescent="0.3">
      <c r="A2689" t="s">
        <v>2687</v>
      </c>
      <c r="B2689" s="1">
        <v>-7.8177466988563496E-2</v>
      </c>
      <c r="C2689">
        <v>0.1</v>
      </c>
    </row>
    <row r="2690" spans="1:3" x14ac:dyDescent="0.3">
      <c r="A2690" t="s">
        <v>2688</v>
      </c>
      <c r="B2690" s="1">
        <v>-7.6511450111865997E-2</v>
      </c>
      <c r="C2690">
        <v>0.1</v>
      </c>
    </row>
    <row r="2691" spans="1:3" x14ac:dyDescent="0.3">
      <c r="A2691" t="s">
        <v>2689</v>
      </c>
      <c r="B2691" s="1">
        <v>-7.6511450111865997E-2</v>
      </c>
      <c r="C2691">
        <v>0.1</v>
      </c>
    </row>
    <row r="2692" spans="1:3" x14ac:dyDescent="0.3">
      <c r="A2692" t="s">
        <v>2690</v>
      </c>
      <c r="B2692" s="1">
        <v>-7.6511450111865997E-2</v>
      </c>
      <c r="C2692">
        <v>0.1</v>
      </c>
    </row>
    <row r="2693" spans="1:3" x14ac:dyDescent="0.3">
      <c r="A2693" t="s">
        <v>2691</v>
      </c>
      <c r="B2693" s="1">
        <v>-5.9377580881118698E-2</v>
      </c>
      <c r="C2693">
        <v>0.1</v>
      </c>
    </row>
    <row r="2694" spans="1:3" x14ac:dyDescent="0.3">
      <c r="A2694" t="s">
        <v>2692</v>
      </c>
      <c r="B2694" s="1">
        <v>-5.9377580881118698E-2</v>
      </c>
      <c r="C2694">
        <v>0.1</v>
      </c>
    </row>
    <row r="2695" spans="1:3" x14ac:dyDescent="0.3">
      <c r="A2695" t="s">
        <v>2693</v>
      </c>
      <c r="B2695" s="1">
        <v>-5.9377580881118698E-2</v>
      </c>
      <c r="C2695">
        <v>0.1</v>
      </c>
    </row>
    <row r="2696" spans="1:3" x14ac:dyDescent="0.3">
      <c r="A2696" t="s">
        <v>2694</v>
      </c>
      <c r="B2696" s="1">
        <v>-5.91843649744987E-2</v>
      </c>
      <c r="C2696">
        <v>0.1</v>
      </c>
    </row>
    <row r="2697" spans="1:3" x14ac:dyDescent="0.3">
      <c r="A2697" t="s">
        <v>2695</v>
      </c>
      <c r="B2697" s="1">
        <v>-5.91843649744987E-2</v>
      </c>
      <c r="C2697">
        <v>0.1</v>
      </c>
    </row>
    <row r="2698" spans="1:3" x14ac:dyDescent="0.3">
      <c r="A2698" t="s">
        <v>2696</v>
      </c>
      <c r="B2698" s="1">
        <v>-5.91843649744987E-2</v>
      </c>
      <c r="C2698">
        <v>0.1</v>
      </c>
    </row>
    <row r="2699" spans="1:3" x14ac:dyDescent="0.3">
      <c r="A2699" t="s">
        <v>2697</v>
      </c>
      <c r="B2699" s="1">
        <v>-7.6181374490260995E-2</v>
      </c>
      <c r="C2699">
        <v>0.1</v>
      </c>
    </row>
    <row r="2700" spans="1:3" x14ac:dyDescent="0.3">
      <c r="A2700" t="s">
        <v>2698</v>
      </c>
      <c r="B2700" s="1">
        <v>-7.6181374490260995E-2</v>
      </c>
      <c r="C2700">
        <v>0.1</v>
      </c>
    </row>
    <row r="2701" spans="1:3" x14ac:dyDescent="0.3">
      <c r="A2701" t="s">
        <v>2699</v>
      </c>
      <c r="B2701" s="1">
        <v>-7.6181374490260995E-2</v>
      </c>
      <c r="C2701">
        <v>0.1</v>
      </c>
    </row>
    <row r="2702" spans="1:3" x14ac:dyDescent="0.3">
      <c r="A2702" t="s">
        <v>2700</v>
      </c>
      <c r="B2702" s="1">
        <v>-7.5239874422550201E-2</v>
      </c>
      <c r="C2702">
        <v>0.1</v>
      </c>
    </row>
    <row r="2703" spans="1:3" x14ac:dyDescent="0.3">
      <c r="A2703" t="s">
        <v>2701</v>
      </c>
      <c r="B2703" s="1">
        <v>-7.5239874422550201E-2</v>
      </c>
      <c r="C2703">
        <v>0.1</v>
      </c>
    </row>
    <row r="2704" spans="1:3" x14ac:dyDescent="0.3">
      <c r="A2704" t="s">
        <v>2702</v>
      </c>
      <c r="B2704" s="1">
        <v>-7.5239874422550201E-2</v>
      </c>
      <c r="C2704">
        <v>0.1</v>
      </c>
    </row>
    <row r="2705" spans="1:3" x14ac:dyDescent="0.3">
      <c r="A2705" t="s">
        <v>2703</v>
      </c>
      <c r="B2705" s="1">
        <v>-5.4348856210708597E-2</v>
      </c>
      <c r="C2705">
        <v>0.1</v>
      </c>
    </row>
    <row r="2706" spans="1:3" x14ac:dyDescent="0.3">
      <c r="A2706" t="s">
        <v>2704</v>
      </c>
      <c r="B2706" s="1">
        <v>-5.4348856210708597E-2</v>
      </c>
      <c r="C2706">
        <v>0.1</v>
      </c>
    </row>
    <row r="2707" spans="1:3" x14ac:dyDescent="0.3">
      <c r="A2707" t="s">
        <v>2705</v>
      </c>
      <c r="B2707" s="1">
        <v>-5.4348856210708597E-2</v>
      </c>
      <c r="C2707">
        <v>0.1</v>
      </c>
    </row>
    <row r="2708" spans="1:3" x14ac:dyDescent="0.3">
      <c r="A2708" t="s">
        <v>2706</v>
      </c>
      <c r="B2708" s="1">
        <v>-6.0698222368955598E-2</v>
      </c>
      <c r="C2708">
        <v>0.1</v>
      </c>
    </row>
    <row r="2709" spans="1:3" x14ac:dyDescent="0.3">
      <c r="A2709" t="s">
        <v>2707</v>
      </c>
      <c r="B2709" s="1">
        <v>-6.0698222368955598E-2</v>
      </c>
      <c r="C2709">
        <v>0.1</v>
      </c>
    </row>
    <row r="2710" spans="1:3" x14ac:dyDescent="0.3">
      <c r="A2710" t="s">
        <v>2708</v>
      </c>
      <c r="B2710" s="1">
        <v>-6.0698222368955598E-2</v>
      </c>
      <c r="C2710">
        <v>0.1</v>
      </c>
    </row>
    <row r="2711" spans="1:3" x14ac:dyDescent="0.3">
      <c r="A2711" t="s">
        <v>2709</v>
      </c>
      <c r="B2711" s="1">
        <v>-5.8737933635711601E-2</v>
      </c>
      <c r="C2711">
        <v>0.1</v>
      </c>
    </row>
    <row r="2712" spans="1:3" x14ac:dyDescent="0.3">
      <c r="A2712" t="s">
        <v>2710</v>
      </c>
      <c r="B2712" s="1">
        <v>-5.8737933635711601E-2</v>
      </c>
      <c r="C2712">
        <v>0.1</v>
      </c>
    </row>
    <row r="2713" spans="1:3" x14ac:dyDescent="0.3">
      <c r="A2713" t="s">
        <v>2711</v>
      </c>
      <c r="B2713" s="1">
        <v>-5.8737933635711601E-2</v>
      </c>
      <c r="C2713">
        <v>0.1</v>
      </c>
    </row>
    <row r="2714" spans="1:3" x14ac:dyDescent="0.3">
      <c r="A2714" t="s">
        <v>2712</v>
      </c>
      <c r="B2714" s="1">
        <v>-4.57107126712799E-2</v>
      </c>
      <c r="C2714">
        <v>0.1</v>
      </c>
    </row>
    <row r="2715" spans="1:3" x14ac:dyDescent="0.3">
      <c r="A2715" t="s">
        <v>2713</v>
      </c>
      <c r="B2715" s="1">
        <v>-4.57107126712799E-2</v>
      </c>
      <c r="C2715">
        <v>0.1</v>
      </c>
    </row>
    <row r="2716" spans="1:3" x14ac:dyDescent="0.3">
      <c r="A2716" t="s">
        <v>2714</v>
      </c>
      <c r="B2716" s="1">
        <v>-4.57107126712799E-2</v>
      </c>
      <c r="C2716">
        <v>0.1</v>
      </c>
    </row>
    <row r="2717" spans="1:3" x14ac:dyDescent="0.3">
      <c r="A2717" t="s">
        <v>2715</v>
      </c>
      <c r="B2717" s="1">
        <v>-3.5849537700414602E-2</v>
      </c>
      <c r="C2717">
        <v>0.1</v>
      </c>
    </row>
    <row r="2718" spans="1:3" x14ac:dyDescent="0.3">
      <c r="A2718" t="s">
        <v>2716</v>
      </c>
      <c r="B2718" s="1">
        <v>-3.5849537700414602E-2</v>
      </c>
      <c r="C2718">
        <v>0.1</v>
      </c>
    </row>
    <row r="2719" spans="1:3" x14ac:dyDescent="0.3">
      <c r="A2719" t="s">
        <v>2717</v>
      </c>
      <c r="B2719" s="1">
        <v>-3.5849537700414602E-2</v>
      </c>
      <c r="C2719">
        <v>0.1</v>
      </c>
    </row>
    <row r="2720" spans="1:3" x14ac:dyDescent="0.3">
      <c r="A2720" t="s">
        <v>2718</v>
      </c>
      <c r="B2720" s="1">
        <v>-2.0363721996545701E-2</v>
      </c>
      <c r="C2720">
        <v>0.1</v>
      </c>
    </row>
    <row r="2721" spans="1:3" x14ac:dyDescent="0.3">
      <c r="A2721" t="s">
        <v>2719</v>
      </c>
      <c r="B2721" s="1">
        <v>-2.0363721996545701E-2</v>
      </c>
      <c r="C2721">
        <v>0.1</v>
      </c>
    </row>
    <row r="2722" spans="1:3" x14ac:dyDescent="0.3">
      <c r="A2722" t="s">
        <v>2720</v>
      </c>
      <c r="B2722" s="1">
        <v>-2.0363721996545701E-2</v>
      </c>
      <c r="C2722">
        <v>0.1</v>
      </c>
    </row>
    <row r="2723" spans="1:3" x14ac:dyDescent="0.3">
      <c r="A2723" t="s">
        <v>2721</v>
      </c>
      <c r="B2723" s="1">
        <v>-2.6494091376662199E-2</v>
      </c>
      <c r="C2723">
        <v>0.1</v>
      </c>
    </row>
    <row r="2724" spans="1:3" x14ac:dyDescent="0.3">
      <c r="A2724" t="s">
        <v>2722</v>
      </c>
      <c r="B2724" s="1">
        <v>-2.6494091376662199E-2</v>
      </c>
      <c r="C2724">
        <v>0.1</v>
      </c>
    </row>
    <row r="2725" spans="1:3" x14ac:dyDescent="0.3">
      <c r="A2725" t="s">
        <v>2723</v>
      </c>
      <c r="B2725" s="1">
        <v>-2.6494091376662199E-2</v>
      </c>
      <c r="C2725">
        <v>0.1</v>
      </c>
    </row>
    <row r="2726" spans="1:3" x14ac:dyDescent="0.3">
      <c r="A2726" t="s">
        <v>2724</v>
      </c>
      <c r="B2726" s="1">
        <v>-4.8208802938461297E-2</v>
      </c>
      <c r="C2726">
        <v>0.1</v>
      </c>
    </row>
    <row r="2727" spans="1:3" x14ac:dyDescent="0.3">
      <c r="A2727" t="s">
        <v>2725</v>
      </c>
      <c r="B2727" s="1">
        <v>-4.8208802938461297E-2</v>
      </c>
      <c r="C2727">
        <v>0.1</v>
      </c>
    </row>
    <row r="2728" spans="1:3" x14ac:dyDescent="0.3">
      <c r="A2728" t="s">
        <v>2726</v>
      </c>
      <c r="B2728" s="1">
        <v>-4.8208802938461297E-2</v>
      </c>
      <c r="C2728">
        <v>0.1</v>
      </c>
    </row>
    <row r="2729" spans="1:3" x14ac:dyDescent="0.3">
      <c r="A2729" t="s">
        <v>2727</v>
      </c>
      <c r="B2729" s="1">
        <v>-3.4732691943645401E-2</v>
      </c>
      <c r="C2729">
        <v>0.1</v>
      </c>
    </row>
    <row r="2730" spans="1:3" x14ac:dyDescent="0.3">
      <c r="A2730" t="s">
        <v>2728</v>
      </c>
      <c r="B2730" s="1">
        <v>-3.4732691943645401E-2</v>
      </c>
      <c r="C2730">
        <v>0.1</v>
      </c>
    </row>
    <row r="2731" spans="1:3" x14ac:dyDescent="0.3">
      <c r="A2731" t="s">
        <v>2729</v>
      </c>
      <c r="B2731" s="1">
        <v>-3.4732691943645401E-2</v>
      </c>
      <c r="C2731">
        <v>0.1</v>
      </c>
    </row>
    <row r="2732" spans="1:3" x14ac:dyDescent="0.3">
      <c r="A2732" t="s">
        <v>2730</v>
      </c>
      <c r="B2732" s="1">
        <v>-5.1220543682575198E-2</v>
      </c>
      <c r="C2732">
        <v>0.1</v>
      </c>
    </row>
    <row r="2733" spans="1:3" x14ac:dyDescent="0.3">
      <c r="A2733" t="s">
        <v>2731</v>
      </c>
      <c r="B2733" s="1">
        <v>-5.1220543682575198E-2</v>
      </c>
      <c r="C2733">
        <v>0.1</v>
      </c>
    </row>
    <row r="2734" spans="1:3" x14ac:dyDescent="0.3">
      <c r="A2734" t="s">
        <v>2732</v>
      </c>
      <c r="B2734" s="1">
        <v>-5.1220543682575198E-2</v>
      </c>
      <c r="C2734">
        <v>0.1</v>
      </c>
    </row>
    <row r="2735" spans="1:3" x14ac:dyDescent="0.3">
      <c r="A2735" t="s">
        <v>2733</v>
      </c>
      <c r="B2735" s="1">
        <v>-5.1176257431507097E-2</v>
      </c>
      <c r="C2735">
        <v>0.1</v>
      </c>
    </row>
    <row r="2736" spans="1:3" x14ac:dyDescent="0.3">
      <c r="A2736" t="s">
        <v>2734</v>
      </c>
      <c r="B2736" s="1">
        <v>-5.1176257431507097E-2</v>
      </c>
      <c r="C2736">
        <v>0.1</v>
      </c>
    </row>
    <row r="2737" spans="1:3" x14ac:dyDescent="0.3">
      <c r="A2737" t="s">
        <v>2735</v>
      </c>
      <c r="B2737" s="1">
        <v>-5.1176257431507097E-2</v>
      </c>
      <c r="C2737">
        <v>0.1</v>
      </c>
    </row>
    <row r="2738" spans="1:3" x14ac:dyDescent="0.3">
      <c r="A2738" t="s">
        <v>2736</v>
      </c>
      <c r="B2738" s="1">
        <v>-6.2960617244243594E-2</v>
      </c>
      <c r="C2738">
        <v>0.1</v>
      </c>
    </row>
    <row r="2739" spans="1:3" x14ac:dyDescent="0.3">
      <c r="A2739" t="s">
        <v>2737</v>
      </c>
      <c r="B2739" s="1">
        <v>-6.2960617244243594E-2</v>
      </c>
      <c r="C2739">
        <v>0.1</v>
      </c>
    </row>
    <row r="2740" spans="1:3" x14ac:dyDescent="0.3">
      <c r="A2740" t="s">
        <v>2738</v>
      </c>
      <c r="B2740" s="1">
        <v>-6.2960617244243594E-2</v>
      </c>
      <c r="C2740">
        <v>0.1</v>
      </c>
    </row>
    <row r="2741" spans="1:3" x14ac:dyDescent="0.3">
      <c r="A2741" t="s">
        <v>2739</v>
      </c>
      <c r="B2741" s="1">
        <v>-5.5671758949756601E-2</v>
      </c>
      <c r="C2741">
        <v>0.1</v>
      </c>
    </row>
    <row r="2742" spans="1:3" x14ac:dyDescent="0.3">
      <c r="A2742" t="s">
        <v>2740</v>
      </c>
      <c r="B2742" s="1">
        <v>-5.5671758949756601E-2</v>
      </c>
      <c r="C2742">
        <v>0.1</v>
      </c>
    </row>
    <row r="2743" spans="1:3" x14ac:dyDescent="0.3">
      <c r="A2743" t="s">
        <v>2741</v>
      </c>
      <c r="B2743" s="1">
        <v>-5.5671758949756601E-2</v>
      </c>
      <c r="C2743">
        <v>0.1</v>
      </c>
    </row>
    <row r="2744" spans="1:3" x14ac:dyDescent="0.3">
      <c r="A2744" t="s">
        <v>2742</v>
      </c>
      <c r="B2744" s="1">
        <v>-3.47460992634296E-2</v>
      </c>
      <c r="C2744">
        <v>0.1</v>
      </c>
    </row>
    <row r="2745" spans="1:3" x14ac:dyDescent="0.3">
      <c r="A2745" t="s">
        <v>2743</v>
      </c>
      <c r="B2745" s="1">
        <v>-3.47460992634296E-2</v>
      </c>
      <c r="C2745">
        <v>0.1</v>
      </c>
    </row>
    <row r="2746" spans="1:3" x14ac:dyDescent="0.3">
      <c r="A2746" t="s">
        <v>2744</v>
      </c>
      <c r="B2746" s="1">
        <v>-3.47460992634296E-2</v>
      </c>
      <c r="C2746">
        <v>0.1</v>
      </c>
    </row>
    <row r="2747" spans="1:3" x14ac:dyDescent="0.3">
      <c r="A2747" t="s">
        <v>2745</v>
      </c>
      <c r="B2747" s="1">
        <v>3.1288806349039001E-2</v>
      </c>
      <c r="C2747">
        <v>0.1</v>
      </c>
    </row>
    <row r="2748" spans="1:3" x14ac:dyDescent="0.3">
      <c r="A2748" t="s">
        <v>2746</v>
      </c>
      <c r="B2748" s="1">
        <v>3.1288806349039001E-2</v>
      </c>
      <c r="C2748">
        <v>0.1</v>
      </c>
    </row>
    <row r="2749" spans="1:3" x14ac:dyDescent="0.3">
      <c r="A2749" t="s">
        <v>2747</v>
      </c>
      <c r="B2749" s="1">
        <v>3.1288806349039001E-2</v>
      </c>
      <c r="C2749">
        <v>0.1</v>
      </c>
    </row>
    <row r="2750" spans="1:3" x14ac:dyDescent="0.3">
      <c r="A2750" t="s">
        <v>2748</v>
      </c>
      <c r="B2750" s="1">
        <v>1.23234372586011E-2</v>
      </c>
      <c r="C2750">
        <v>0.1</v>
      </c>
    </row>
    <row r="2751" spans="1:3" x14ac:dyDescent="0.3">
      <c r="A2751" t="s">
        <v>2749</v>
      </c>
      <c r="B2751" s="1">
        <v>1.23234372586011E-2</v>
      </c>
      <c r="C2751">
        <v>0.1</v>
      </c>
    </row>
    <row r="2752" spans="1:3" x14ac:dyDescent="0.3">
      <c r="A2752" t="s">
        <v>2750</v>
      </c>
      <c r="B2752" s="1">
        <v>1.23234372586011E-2</v>
      </c>
      <c r="C2752">
        <v>0.1</v>
      </c>
    </row>
    <row r="2753" spans="1:3" x14ac:dyDescent="0.3">
      <c r="A2753" t="s">
        <v>2751</v>
      </c>
      <c r="B2753" s="1">
        <v>1.8587950617074901E-2</v>
      </c>
      <c r="C2753">
        <v>0.1</v>
      </c>
    </row>
    <row r="2754" spans="1:3" x14ac:dyDescent="0.3">
      <c r="A2754" t="s">
        <v>2752</v>
      </c>
      <c r="B2754" s="1">
        <v>1.8587950617074901E-2</v>
      </c>
      <c r="C2754">
        <v>0.1</v>
      </c>
    </row>
    <row r="2755" spans="1:3" x14ac:dyDescent="0.3">
      <c r="A2755" t="s">
        <v>2753</v>
      </c>
      <c r="B2755" s="1">
        <v>1.8587950617074901E-2</v>
      </c>
      <c r="C2755">
        <v>0.1</v>
      </c>
    </row>
    <row r="2756" spans="1:3" x14ac:dyDescent="0.3">
      <c r="A2756" t="s">
        <v>2754</v>
      </c>
      <c r="B2756" s="1">
        <v>2.3135926574468599E-2</v>
      </c>
      <c r="C2756">
        <v>0.1</v>
      </c>
    </row>
    <row r="2757" spans="1:3" x14ac:dyDescent="0.3">
      <c r="A2757" t="s">
        <v>2755</v>
      </c>
      <c r="B2757" s="1">
        <v>2.3135926574468599E-2</v>
      </c>
      <c r="C2757">
        <v>0.1</v>
      </c>
    </row>
    <row r="2758" spans="1:3" x14ac:dyDescent="0.3">
      <c r="A2758" t="s">
        <v>2756</v>
      </c>
      <c r="B2758" s="1">
        <v>2.3135926574468599E-2</v>
      </c>
      <c r="C2758">
        <v>0.1</v>
      </c>
    </row>
    <row r="2759" spans="1:3" x14ac:dyDescent="0.3">
      <c r="A2759" t="s">
        <v>2757</v>
      </c>
      <c r="B2759" s="1">
        <v>3.05208265781402E-2</v>
      </c>
      <c r="C2759">
        <v>1</v>
      </c>
    </row>
    <row r="2760" spans="1:3" x14ac:dyDescent="0.3">
      <c r="A2760" t="s">
        <v>2758</v>
      </c>
      <c r="B2760" s="1">
        <v>3.05208265781402E-2</v>
      </c>
      <c r="C2760">
        <v>1</v>
      </c>
    </row>
    <row r="2761" spans="1:3" x14ac:dyDescent="0.3">
      <c r="A2761" t="s">
        <v>2759</v>
      </c>
      <c r="B2761" s="1">
        <v>3.05208265781402E-2</v>
      </c>
      <c r="C2761">
        <v>1</v>
      </c>
    </row>
    <row r="2762" spans="1:3" x14ac:dyDescent="0.3">
      <c r="A2762" t="s">
        <v>2760</v>
      </c>
      <c r="B2762" s="1">
        <v>2.6556206867098801E-2</v>
      </c>
      <c r="C2762">
        <v>1</v>
      </c>
    </row>
    <row r="2763" spans="1:3" x14ac:dyDescent="0.3">
      <c r="A2763" t="s">
        <v>2761</v>
      </c>
      <c r="B2763" s="1">
        <v>2.6556206867098801E-2</v>
      </c>
      <c r="C2763">
        <v>1</v>
      </c>
    </row>
    <row r="2764" spans="1:3" x14ac:dyDescent="0.3">
      <c r="A2764" t="s">
        <v>2762</v>
      </c>
      <c r="B2764" s="1">
        <v>2.6556206867098801E-2</v>
      </c>
      <c r="C2764">
        <v>1</v>
      </c>
    </row>
    <row r="2765" spans="1:3" x14ac:dyDescent="0.3">
      <c r="A2765" t="s">
        <v>2763</v>
      </c>
      <c r="B2765" s="1">
        <v>-9.4036856899037903E-4</v>
      </c>
      <c r="C2765">
        <v>0.1</v>
      </c>
    </row>
    <row r="2766" spans="1:3" x14ac:dyDescent="0.3">
      <c r="A2766" t="s">
        <v>2764</v>
      </c>
      <c r="B2766" s="1">
        <v>-9.4036856899037903E-4</v>
      </c>
      <c r="C2766">
        <v>0.1</v>
      </c>
    </row>
    <row r="2767" spans="1:3" x14ac:dyDescent="0.3">
      <c r="A2767" t="s">
        <v>2765</v>
      </c>
      <c r="B2767" s="1">
        <v>-9.4036856899037903E-4</v>
      </c>
      <c r="C2767">
        <v>0.1</v>
      </c>
    </row>
    <row r="2768" spans="1:3" x14ac:dyDescent="0.3">
      <c r="A2768" t="s">
        <v>2766</v>
      </c>
      <c r="B2768" s="1">
        <v>7.7662677504122197E-3</v>
      </c>
      <c r="C2768">
        <v>0.1</v>
      </c>
    </row>
    <row r="2769" spans="1:3" x14ac:dyDescent="0.3">
      <c r="A2769" t="s">
        <v>2767</v>
      </c>
      <c r="B2769" s="1">
        <v>7.7662677504122197E-3</v>
      </c>
      <c r="C2769">
        <v>0.1</v>
      </c>
    </row>
    <row r="2770" spans="1:3" x14ac:dyDescent="0.3">
      <c r="A2770" t="s">
        <v>2768</v>
      </c>
      <c r="B2770" s="1">
        <v>7.7662677504122197E-3</v>
      </c>
      <c r="C2770">
        <v>0.1</v>
      </c>
    </row>
    <row r="2771" spans="1:3" x14ac:dyDescent="0.3">
      <c r="A2771" t="s">
        <v>2769</v>
      </c>
      <c r="B2771" s="1">
        <v>3.6955263465642901E-2</v>
      </c>
      <c r="C2771">
        <v>0.1</v>
      </c>
    </row>
    <row r="2772" spans="1:3" x14ac:dyDescent="0.3">
      <c r="A2772" t="s">
        <v>2770</v>
      </c>
      <c r="B2772" s="1">
        <v>3.6955263465642901E-2</v>
      </c>
      <c r="C2772">
        <v>0.1</v>
      </c>
    </row>
    <row r="2773" spans="1:3" x14ac:dyDescent="0.3">
      <c r="A2773" t="s">
        <v>2771</v>
      </c>
      <c r="B2773" s="1">
        <v>3.6955263465642901E-2</v>
      </c>
      <c r="C2773">
        <v>0.1</v>
      </c>
    </row>
    <row r="2774" spans="1:3" x14ac:dyDescent="0.3">
      <c r="A2774" t="s">
        <v>2772</v>
      </c>
      <c r="B2774" s="1">
        <v>7.8568980097770594E-2</v>
      </c>
      <c r="C2774">
        <v>0.1</v>
      </c>
    </row>
    <row r="2775" spans="1:3" x14ac:dyDescent="0.3">
      <c r="A2775" t="s">
        <v>2773</v>
      </c>
      <c r="B2775" s="1">
        <v>7.8568980097770594E-2</v>
      </c>
      <c r="C2775">
        <v>0.1</v>
      </c>
    </row>
    <row r="2776" spans="1:3" x14ac:dyDescent="0.3">
      <c r="A2776" t="s">
        <v>2774</v>
      </c>
      <c r="B2776" s="1">
        <v>7.8568980097770594E-2</v>
      </c>
      <c r="C2776">
        <v>0.1</v>
      </c>
    </row>
    <row r="2777" spans="1:3" x14ac:dyDescent="0.3">
      <c r="A2777" t="s">
        <v>2775</v>
      </c>
      <c r="B2777" s="1">
        <v>6.5994225442409502E-2</v>
      </c>
      <c r="C2777">
        <v>0.1</v>
      </c>
    </row>
    <row r="2778" spans="1:3" x14ac:dyDescent="0.3">
      <c r="A2778" t="s">
        <v>2776</v>
      </c>
      <c r="B2778" s="1">
        <v>6.5994225442409502E-2</v>
      </c>
      <c r="C2778">
        <v>0.1</v>
      </c>
    </row>
    <row r="2779" spans="1:3" x14ac:dyDescent="0.3">
      <c r="A2779" t="s">
        <v>2777</v>
      </c>
      <c r="B2779" s="1">
        <v>6.5994225442409502E-2</v>
      </c>
      <c r="C2779">
        <v>0.1</v>
      </c>
    </row>
    <row r="2780" spans="1:3" x14ac:dyDescent="0.3">
      <c r="A2780" t="s">
        <v>2778</v>
      </c>
      <c r="B2780" s="1">
        <v>6.4564824104308999E-2</v>
      </c>
      <c r="C2780">
        <v>0.1</v>
      </c>
    </row>
    <row r="2781" spans="1:3" x14ac:dyDescent="0.3">
      <c r="A2781" t="s">
        <v>2779</v>
      </c>
      <c r="B2781" s="1">
        <v>6.4564824104308999E-2</v>
      </c>
      <c r="C2781">
        <v>0.1</v>
      </c>
    </row>
    <row r="2782" spans="1:3" x14ac:dyDescent="0.3">
      <c r="A2782" t="s">
        <v>2780</v>
      </c>
      <c r="B2782" s="1">
        <v>6.4564824104308999E-2</v>
      </c>
      <c r="C2782">
        <v>0.1</v>
      </c>
    </row>
    <row r="2783" spans="1:3" x14ac:dyDescent="0.3">
      <c r="A2783" t="s">
        <v>2781</v>
      </c>
      <c r="B2783" s="1">
        <v>4.8287786543369203E-2</v>
      </c>
      <c r="C2783">
        <v>0.1</v>
      </c>
    </row>
    <row r="2784" spans="1:3" x14ac:dyDescent="0.3">
      <c r="A2784" t="s">
        <v>2782</v>
      </c>
      <c r="B2784" s="1">
        <v>6.3345417380332905E-2</v>
      </c>
      <c r="C2784">
        <v>0.1</v>
      </c>
    </row>
    <row r="2785" spans="1:3" x14ac:dyDescent="0.3">
      <c r="A2785" t="s">
        <v>2783</v>
      </c>
      <c r="B2785" s="1">
        <v>6.3345417380332905E-2</v>
      </c>
      <c r="C2785">
        <v>0.1</v>
      </c>
    </row>
    <row r="2786" spans="1:3" x14ac:dyDescent="0.3">
      <c r="A2786" t="s">
        <v>2784</v>
      </c>
      <c r="B2786" s="1">
        <v>7.2319045662879902E-2</v>
      </c>
      <c r="C2786">
        <v>0.1</v>
      </c>
    </row>
    <row r="2787" spans="1:3" x14ac:dyDescent="0.3">
      <c r="A2787" t="s">
        <v>2785</v>
      </c>
      <c r="B2787" s="1">
        <v>7.2319045662879902E-2</v>
      </c>
      <c r="C2787">
        <v>0.1</v>
      </c>
    </row>
    <row r="2788" spans="1:3" x14ac:dyDescent="0.3">
      <c r="A2788" t="s">
        <v>2786</v>
      </c>
      <c r="B2788" s="1">
        <v>7.2319045662879902E-2</v>
      </c>
      <c r="C2788">
        <v>0.1</v>
      </c>
    </row>
    <row r="2789" spans="1:3" x14ac:dyDescent="0.3">
      <c r="A2789" t="s">
        <v>2787</v>
      </c>
      <c r="B2789" s="1">
        <v>4.9550395458936601E-2</v>
      </c>
      <c r="C2789">
        <v>0.1</v>
      </c>
    </row>
    <row r="2790" spans="1:3" x14ac:dyDescent="0.3">
      <c r="A2790" t="s">
        <v>2788</v>
      </c>
      <c r="B2790" s="1">
        <v>4.9550395458936601E-2</v>
      </c>
      <c r="C2790">
        <v>0.1</v>
      </c>
    </row>
    <row r="2791" spans="1:3" x14ac:dyDescent="0.3">
      <c r="A2791" t="s">
        <v>2789</v>
      </c>
      <c r="B2791" s="1">
        <v>4.9550395458936601E-2</v>
      </c>
      <c r="C2791">
        <v>0.1</v>
      </c>
    </row>
    <row r="2792" spans="1:3" x14ac:dyDescent="0.3">
      <c r="A2792" t="s">
        <v>2790</v>
      </c>
      <c r="B2792" s="1">
        <v>3.6579467356204903E-2</v>
      </c>
      <c r="C2792">
        <v>0.1</v>
      </c>
    </row>
    <row r="2793" spans="1:3" x14ac:dyDescent="0.3">
      <c r="A2793" t="s">
        <v>2791</v>
      </c>
      <c r="B2793" s="1">
        <v>3.6579467356204903E-2</v>
      </c>
      <c r="C2793">
        <v>0.1</v>
      </c>
    </row>
    <row r="2794" spans="1:3" x14ac:dyDescent="0.3">
      <c r="A2794" t="s">
        <v>2792</v>
      </c>
      <c r="B2794" s="1">
        <v>3.6579467356204903E-2</v>
      </c>
      <c r="C2794">
        <v>0.1</v>
      </c>
    </row>
    <row r="2795" spans="1:3" x14ac:dyDescent="0.3">
      <c r="A2795" t="s">
        <v>2793</v>
      </c>
      <c r="B2795" s="1">
        <v>2.5962000712752301E-2</v>
      </c>
      <c r="C2795">
        <v>0.1</v>
      </c>
    </row>
    <row r="2796" spans="1:3" x14ac:dyDescent="0.3">
      <c r="A2796" t="s">
        <v>2794</v>
      </c>
      <c r="B2796" s="1">
        <v>2.5962000712752301E-2</v>
      </c>
      <c r="C2796">
        <v>0.1</v>
      </c>
    </row>
    <row r="2797" spans="1:3" x14ac:dyDescent="0.3">
      <c r="A2797" t="s">
        <v>2795</v>
      </c>
      <c r="B2797" s="1">
        <v>2.5962000712752301E-2</v>
      </c>
      <c r="C2797">
        <v>0.1</v>
      </c>
    </row>
    <row r="2798" spans="1:3" x14ac:dyDescent="0.3">
      <c r="A2798" t="s">
        <v>2796</v>
      </c>
      <c r="B2798" s="1">
        <v>1.0976874269545E-2</v>
      </c>
      <c r="C2798">
        <v>0.1</v>
      </c>
    </row>
    <row r="2799" spans="1:3" x14ac:dyDescent="0.3">
      <c r="A2799" t="s">
        <v>2797</v>
      </c>
      <c r="B2799" s="1">
        <v>1.0976874269545E-2</v>
      </c>
      <c r="C2799">
        <v>0.1</v>
      </c>
    </row>
    <row r="2800" spans="1:3" x14ac:dyDescent="0.3">
      <c r="A2800" t="s">
        <v>2798</v>
      </c>
      <c r="B2800" s="1">
        <v>1.0976874269545E-2</v>
      </c>
      <c r="C2800">
        <v>0.1</v>
      </c>
    </row>
    <row r="2801" spans="1:3" x14ac:dyDescent="0.3">
      <c r="A2801" t="s">
        <v>2799</v>
      </c>
      <c r="B2801" s="1">
        <v>2.7117494493722898E-2</v>
      </c>
      <c r="C2801">
        <v>0.1</v>
      </c>
    </row>
    <row r="2802" spans="1:3" x14ac:dyDescent="0.3">
      <c r="A2802" t="s">
        <v>2800</v>
      </c>
      <c r="B2802" s="1">
        <v>2.7117494493722898E-2</v>
      </c>
      <c r="C2802">
        <v>0.1</v>
      </c>
    </row>
    <row r="2803" spans="1:3" x14ac:dyDescent="0.3">
      <c r="A2803" t="s">
        <v>2801</v>
      </c>
      <c r="B2803" s="1">
        <v>2.7117494493722898E-2</v>
      </c>
      <c r="C2803">
        <v>0.1</v>
      </c>
    </row>
    <row r="2804" spans="1:3" x14ac:dyDescent="0.3">
      <c r="A2804" t="s">
        <v>2802</v>
      </c>
      <c r="B2804" s="1">
        <v>1.4228476211428601E-2</v>
      </c>
      <c r="C2804">
        <v>0.1</v>
      </c>
    </row>
    <row r="2805" spans="1:3" x14ac:dyDescent="0.3">
      <c r="A2805" t="s">
        <v>2803</v>
      </c>
      <c r="B2805" s="1">
        <v>1.4228476211428601E-2</v>
      </c>
      <c r="C2805">
        <v>0.1</v>
      </c>
    </row>
    <row r="2806" spans="1:3" x14ac:dyDescent="0.3">
      <c r="A2806" t="s">
        <v>2804</v>
      </c>
      <c r="B2806" s="1">
        <v>1.4228476211428601E-2</v>
      </c>
      <c r="C2806">
        <v>0.1</v>
      </c>
    </row>
    <row r="2807" spans="1:3" x14ac:dyDescent="0.3">
      <c r="A2807" t="s">
        <v>2805</v>
      </c>
      <c r="B2807" s="1">
        <v>1.9525246694684001E-2</v>
      </c>
      <c r="C2807">
        <v>0.1</v>
      </c>
    </row>
    <row r="2808" spans="1:3" x14ac:dyDescent="0.3">
      <c r="A2808" t="s">
        <v>2806</v>
      </c>
      <c r="B2808" s="1">
        <v>1.9525246694684001E-2</v>
      </c>
      <c r="C2808">
        <v>0.1</v>
      </c>
    </row>
    <row r="2809" spans="1:3" x14ac:dyDescent="0.3">
      <c r="A2809" t="s">
        <v>2807</v>
      </c>
      <c r="B2809" s="1">
        <v>1.9525246694684001E-2</v>
      </c>
      <c r="C2809">
        <v>0.1</v>
      </c>
    </row>
    <row r="2810" spans="1:3" x14ac:dyDescent="0.3">
      <c r="A2810" t="s">
        <v>2808</v>
      </c>
      <c r="B2810" s="1">
        <v>2.60723680257797E-2</v>
      </c>
      <c r="C2810">
        <v>0.1</v>
      </c>
    </row>
    <row r="2811" spans="1:3" x14ac:dyDescent="0.3">
      <c r="A2811" t="s">
        <v>2809</v>
      </c>
      <c r="B2811" s="1">
        <v>2.60723680257797E-2</v>
      </c>
      <c r="C2811">
        <v>0.1</v>
      </c>
    </row>
    <row r="2812" spans="1:3" x14ac:dyDescent="0.3">
      <c r="A2812" t="s">
        <v>2810</v>
      </c>
      <c r="B2812" s="1">
        <v>2.60723680257797E-2</v>
      </c>
      <c r="C2812">
        <v>0.1</v>
      </c>
    </row>
    <row r="2813" spans="1:3" x14ac:dyDescent="0.3">
      <c r="A2813" t="s">
        <v>2811</v>
      </c>
      <c r="B2813" s="1">
        <v>3.7888463586568798E-2</v>
      </c>
      <c r="C2813">
        <v>0.1</v>
      </c>
    </row>
    <row r="2814" spans="1:3" x14ac:dyDescent="0.3">
      <c r="A2814" t="s">
        <v>2812</v>
      </c>
      <c r="B2814" s="1">
        <v>3.7888463586568798E-2</v>
      </c>
      <c r="C2814">
        <v>0.1</v>
      </c>
    </row>
    <row r="2815" spans="1:3" x14ac:dyDescent="0.3">
      <c r="A2815" t="s">
        <v>2813</v>
      </c>
      <c r="B2815" s="1">
        <v>3.7888463586568798E-2</v>
      </c>
      <c r="C2815">
        <v>0.1</v>
      </c>
    </row>
    <row r="2816" spans="1:3" x14ac:dyDescent="0.3">
      <c r="A2816" t="s">
        <v>2814</v>
      </c>
      <c r="B2816" s="1">
        <v>6.2094148248433997E-2</v>
      </c>
      <c r="C2816">
        <v>0.1</v>
      </c>
    </row>
    <row r="2817" spans="1:3" x14ac:dyDescent="0.3">
      <c r="A2817" t="s">
        <v>2815</v>
      </c>
      <c r="B2817" s="1">
        <v>6.2094148248433997E-2</v>
      </c>
      <c r="C2817">
        <v>0.1</v>
      </c>
    </row>
    <row r="2818" spans="1:3" x14ac:dyDescent="0.3">
      <c r="A2818" t="s">
        <v>2816</v>
      </c>
      <c r="B2818" s="1">
        <v>6.2094148248433997E-2</v>
      </c>
      <c r="C2818">
        <v>0.1</v>
      </c>
    </row>
    <row r="2819" spans="1:3" x14ac:dyDescent="0.3">
      <c r="A2819" t="s">
        <v>2817</v>
      </c>
      <c r="B2819" s="1">
        <v>6.5830796957015894E-2</v>
      </c>
      <c r="C2819">
        <v>0.1</v>
      </c>
    </row>
    <row r="2820" spans="1:3" x14ac:dyDescent="0.3">
      <c r="A2820" t="s">
        <v>2818</v>
      </c>
      <c r="B2820" s="1">
        <v>6.5830796957015894E-2</v>
      </c>
      <c r="C2820">
        <v>0.1</v>
      </c>
    </row>
    <row r="2821" spans="1:3" x14ac:dyDescent="0.3">
      <c r="A2821" t="s">
        <v>2819</v>
      </c>
      <c r="B2821" s="1">
        <v>6.5830796957015894E-2</v>
      </c>
      <c r="C2821">
        <v>0.1</v>
      </c>
    </row>
    <row r="2822" spans="1:3" x14ac:dyDescent="0.3">
      <c r="A2822" t="s">
        <v>2820</v>
      </c>
      <c r="B2822" s="1">
        <v>4.1830562055110897E-2</v>
      </c>
      <c r="C2822">
        <v>0.1</v>
      </c>
    </row>
    <row r="2823" spans="1:3" x14ac:dyDescent="0.3">
      <c r="A2823" t="s">
        <v>2821</v>
      </c>
      <c r="B2823" s="1">
        <v>4.1830562055110897E-2</v>
      </c>
      <c r="C2823">
        <v>0.1</v>
      </c>
    </row>
    <row r="2824" spans="1:3" x14ac:dyDescent="0.3">
      <c r="A2824" t="s">
        <v>2822</v>
      </c>
      <c r="B2824" s="1">
        <v>4.1830562055110897E-2</v>
      </c>
      <c r="C2824">
        <v>0.1</v>
      </c>
    </row>
    <row r="2825" spans="1:3" x14ac:dyDescent="0.3">
      <c r="A2825" t="s">
        <v>2823</v>
      </c>
      <c r="B2825" s="1">
        <v>-1.9148876890540099E-2</v>
      </c>
      <c r="C2825">
        <v>0.1</v>
      </c>
    </row>
    <row r="2826" spans="1:3" x14ac:dyDescent="0.3">
      <c r="A2826" t="s">
        <v>2824</v>
      </c>
      <c r="B2826" s="1">
        <v>-1.9148876890540099E-2</v>
      </c>
      <c r="C2826">
        <v>0.1</v>
      </c>
    </row>
    <row r="2827" spans="1:3" x14ac:dyDescent="0.3">
      <c r="A2827" t="s">
        <v>2825</v>
      </c>
      <c r="B2827" s="1">
        <v>-1.9148876890540099E-2</v>
      </c>
      <c r="C2827">
        <v>0.1</v>
      </c>
    </row>
    <row r="2828" spans="1:3" x14ac:dyDescent="0.3">
      <c r="A2828" t="s">
        <v>2826</v>
      </c>
      <c r="B2828" s="1">
        <v>-3.5745441913604702E-2</v>
      </c>
      <c r="C2828">
        <v>0.1</v>
      </c>
    </row>
    <row r="2829" spans="1:3" x14ac:dyDescent="0.3">
      <c r="A2829" t="s">
        <v>2827</v>
      </c>
      <c r="B2829" s="1">
        <v>-3.5745441913604702E-2</v>
      </c>
      <c r="C2829">
        <v>0.1</v>
      </c>
    </row>
    <row r="2830" spans="1:3" x14ac:dyDescent="0.3">
      <c r="A2830" t="s">
        <v>2828</v>
      </c>
      <c r="B2830" s="1">
        <v>-3.5745441913604702E-2</v>
      </c>
      <c r="C2830">
        <v>0.1</v>
      </c>
    </row>
    <row r="2831" spans="1:3" x14ac:dyDescent="0.3">
      <c r="A2831" t="s">
        <v>2829</v>
      </c>
      <c r="B2831" s="1">
        <v>-4.5907493680715498E-2</v>
      </c>
      <c r="C2831">
        <v>0.1</v>
      </c>
    </row>
    <row r="2832" spans="1:3" x14ac:dyDescent="0.3">
      <c r="A2832" t="s">
        <v>2830</v>
      </c>
      <c r="B2832" s="1">
        <v>-4.5907493680715498E-2</v>
      </c>
      <c r="C2832">
        <v>0.1</v>
      </c>
    </row>
    <row r="2833" spans="1:3" x14ac:dyDescent="0.3">
      <c r="A2833" t="s">
        <v>2831</v>
      </c>
      <c r="B2833" s="1">
        <v>-4.5907493680715498E-2</v>
      </c>
      <c r="C2833">
        <v>0.1</v>
      </c>
    </row>
    <row r="2834" spans="1:3" x14ac:dyDescent="0.3">
      <c r="A2834" t="s">
        <v>2832</v>
      </c>
      <c r="B2834" s="1">
        <v>-8.0525921657681396E-3</v>
      </c>
      <c r="C2834">
        <v>0.1</v>
      </c>
    </row>
    <row r="2835" spans="1:3" x14ac:dyDescent="0.3">
      <c r="A2835" t="s">
        <v>2833</v>
      </c>
      <c r="B2835" s="1">
        <v>-8.0525921657681396E-3</v>
      </c>
      <c r="C2835">
        <v>0.1</v>
      </c>
    </row>
    <row r="2836" spans="1:3" x14ac:dyDescent="0.3">
      <c r="A2836" t="s">
        <v>2834</v>
      </c>
      <c r="B2836" s="1">
        <v>-8.0525921657681396E-3</v>
      </c>
      <c r="C2836">
        <v>0.1</v>
      </c>
    </row>
    <row r="2837" spans="1:3" x14ac:dyDescent="0.3">
      <c r="A2837" t="s">
        <v>2835</v>
      </c>
      <c r="B2837" s="1">
        <v>1.14343613386154E-2</v>
      </c>
      <c r="C2837">
        <v>0.1</v>
      </c>
    </row>
    <row r="2838" spans="1:3" x14ac:dyDescent="0.3">
      <c r="A2838" t="s">
        <v>2836</v>
      </c>
      <c r="B2838" s="1">
        <v>1.14343613386154E-2</v>
      </c>
      <c r="C2838">
        <v>0.1</v>
      </c>
    </row>
    <row r="2839" spans="1:3" x14ac:dyDescent="0.3">
      <c r="A2839" t="s">
        <v>2837</v>
      </c>
      <c r="B2839" s="1">
        <v>1.14343613386154E-2</v>
      </c>
      <c r="C2839">
        <v>0.1</v>
      </c>
    </row>
    <row r="2840" spans="1:3" x14ac:dyDescent="0.3">
      <c r="A2840" t="s">
        <v>2838</v>
      </c>
      <c r="B2840" s="1">
        <v>2.3285364732146201E-2</v>
      </c>
      <c r="C2840">
        <v>0.1</v>
      </c>
    </row>
    <row r="2841" spans="1:3" x14ac:dyDescent="0.3">
      <c r="A2841" t="s">
        <v>2839</v>
      </c>
      <c r="B2841" s="1">
        <v>2.3285364732146201E-2</v>
      </c>
      <c r="C2841">
        <v>0.1</v>
      </c>
    </row>
    <row r="2842" spans="1:3" x14ac:dyDescent="0.3">
      <c r="A2842" t="s">
        <v>2840</v>
      </c>
      <c r="B2842" s="1">
        <v>2.3285364732146201E-2</v>
      </c>
      <c r="C2842">
        <v>0.1</v>
      </c>
    </row>
    <row r="2843" spans="1:3" x14ac:dyDescent="0.3">
      <c r="A2843" t="s">
        <v>2841</v>
      </c>
      <c r="B2843" s="1">
        <v>2.1391570568084699E-2</v>
      </c>
      <c r="C2843">
        <v>0.1</v>
      </c>
    </row>
    <row r="2844" spans="1:3" x14ac:dyDescent="0.3">
      <c r="A2844" t="s">
        <v>2842</v>
      </c>
      <c r="B2844" s="1">
        <v>2.1391570568084699E-2</v>
      </c>
      <c r="C2844">
        <v>0.1</v>
      </c>
    </row>
    <row r="2845" spans="1:3" x14ac:dyDescent="0.3">
      <c r="A2845" t="s">
        <v>2843</v>
      </c>
      <c r="B2845" s="1">
        <v>2.1391570568084699E-2</v>
      </c>
      <c r="C2845">
        <v>0.1</v>
      </c>
    </row>
    <row r="2846" spans="1:3" x14ac:dyDescent="0.3">
      <c r="A2846" t="s">
        <v>2844</v>
      </c>
      <c r="B2846" s="1">
        <v>5.9951558709144502E-2</v>
      </c>
      <c r="C2846">
        <v>0.1</v>
      </c>
    </row>
    <row r="2847" spans="1:3" x14ac:dyDescent="0.3">
      <c r="A2847" t="s">
        <v>2845</v>
      </c>
      <c r="B2847" s="1">
        <v>5.9951558709144502E-2</v>
      </c>
      <c r="C2847">
        <v>0.1</v>
      </c>
    </row>
    <row r="2848" spans="1:3" x14ac:dyDescent="0.3">
      <c r="A2848" t="s">
        <v>2846</v>
      </c>
      <c r="B2848" s="1">
        <v>5.9951558709144502E-2</v>
      </c>
      <c r="C2848">
        <v>0.1</v>
      </c>
    </row>
    <row r="2849" spans="1:3" x14ac:dyDescent="0.3">
      <c r="A2849" t="s">
        <v>2847</v>
      </c>
      <c r="B2849" s="1">
        <v>3.4389495849609299E-2</v>
      </c>
      <c r="C2849">
        <v>0.1</v>
      </c>
    </row>
    <row r="2850" spans="1:3" x14ac:dyDescent="0.3">
      <c r="A2850" t="s">
        <v>2848</v>
      </c>
      <c r="B2850" s="1">
        <v>3.4389495849609299E-2</v>
      </c>
      <c r="C2850">
        <v>0.1</v>
      </c>
    </row>
    <row r="2851" spans="1:3" x14ac:dyDescent="0.3">
      <c r="A2851" t="s">
        <v>2849</v>
      </c>
      <c r="B2851" s="1">
        <v>3.4389495849609299E-2</v>
      </c>
      <c r="C2851">
        <v>0.1</v>
      </c>
    </row>
    <row r="2852" spans="1:3" x14ac:dyDescent="0.3">
      <c r="A2852" t="s">
        <v>2850</v>
      </c>
      <c r="B2852" s="1">
        <v>4.8333402723073897E-2</v>
      </c>
      <c r="C2852">
        <v>0.1</v>
      </c>
    </row>
    <row r="2853" spans="1:3" x14ac:dyDescent="0.3">
      <c r="A2853" t="s">
        <v>2851</v>
      </c>
      <c r="B2853" s="1">
        <v>4.8333402723073897E-2</v>
      </c>
      <c r="C2853">
        <v>0.1</v>
      </c>
    </row>
    <row r="2854" spans="1:3" x14ac:dyDescent="0.3">
      <c r="A2854" t="s">
        <v>2852</v>
      </c>
      <c r="B2854" s="1">
        <v>4.8333402723073897E-2</v>
      </c>
      <c r="C2854">
        <v>0.1</v>
      </c>
    </row>
    <row r="2855" spans="1:3" x14ac:dyDescent="0.3">
      <c r="A2855" t="s">
        <v>2853</v>
      </c>
      <c r="B2855" s="1">
        <v>0.124487467110157</v>
      </c>
      <c r="C2855">
        <v>0.1</v>
      </c>
    </row>
    <row r="2856" spans="1:3" x14ac:dyDescent="0.3">
      <c r="A2856" t="s">
        <v>2854</v>
      </c>
      <c r="B2856" s="1">
        <v>0.124487467110157</v>
      </c>
      <c r="C2856">
        <v>0.1</v>
      </c>
    </row>
    <row r="2857" spans="1:3" x14ac:dyDescent="0.3">
      <c r="A2857" t="s">
        <v>2855</v>
      </c>
      <c r="B2857" s="1">
        <v>0.124487467110157</v>
      </c>
      <c r="C2857">
        <v>0.1</v>
      </c>
    </row>
    <row r="2858" spans="1:3" x14ac:dyDescent="0.3">
      <c r="A2858" t="s">
        <v>2856</v>
      </c>
      <c r="B2858" s="1">
        <v>0.185325548052787</v>
      </c>
      <c r="C2858">
        <v>0.1</v>
      </c>
    </row>
    <row r="2859" spans="1:3" x14ac:dyDescent="0.3">
      <c r="A2859" t="s">
        <v>2857</v>
      </c>
      <c r="B2859" s="1">
        <v>0.185325548052787</v>
      </c>
      <c r="C2859">
        <v>0.1</v>
      </c>
    </row>
    <row r="2860" spans="1:3" x14ac:dyDescent="0.3">
      <c r="A2860" t="s">
        <v>2858</v>
      </c>
      <c r="B2860" s="1">
        <v>0.185325548052787</v>
      </c>
      <c r="C2860">
        <v>0.1</v>
      </c>
    </row>
    <row r="2861" spans="1:3" x14ac:dyDescent="0.3">
      <c r="A2861" t="s">
        <v>2859</v>
      </c>
      <c r="B2861" s="1">
        <v>0.203453198075294</v>
      </c>
      <c r="C2861">
        <v>0.1</v>
      </c>
    </row>
    <row r="2862" spans="1:3" x14ac:dyDescent="0.3">
      <c r="A2862" t="s">
        <v>2860</v>
      </c>
      <c r="B2862" s="1">
        <v>0.203453198075294</v>
      </c>
      <c r="C2862">
        <v>0.1</v>
      </c>
    </row>
    <row r="2863" spans="1:3" x14ac:dyDescent="0.3">
      <c r="A2863" t="s">
        <v>2861</v>
      </c>
      <c r="B2863" s="1">
        <v>0.203453198075294</v>
      </c>
      <c r="C2863">
        <v>0.1</v>
      </c>
    </row>
    <row r="2864" spans="1:3" x14ac:dyDescent="0.3">
      <c r="A2864" t="s">
        <v>2862</v>
      </c>
      <c r="B2864" s="1">
        <v>0.19282485544681499</v>
      </c>
      <c r="C2864">
        <v>0.1</v>
      </c>
    </row>
    <row r="2865" spans="1:3" x14ac:dyDescent="0.3">
      <c r="A2865" t="s">
        <v>2863</v>
      </c>
      <c r="B2865" s="1">
        <v>0.19282485544681499</v>
      </c>
      <c r="C2865">
        <v>0.1</v>
      </c>
    </row>
    <row r="2866" spans="1:3" x14ac:dyDescent="0.3">
      <c r="A2866" t="s">
        <v>2864</v>
      </c>
      <c r="B2866" s="1">
        <v>0.19282485544681499</v>
      </c>
      <c r="C2866">
        <v>0.1</v>
      </c>
    </row>
    <row r="2867" spans="1:3" x14ac:dyDescent="0.3">
      <c r="A2867" t="s">
        <v>2865</v>
      </c>
      <c r="B2867" s="1">
        <v>0.10792851448059</v>
      </c>
      <c r="C2867">
        <v>0.1</v>
      </c>
    </row>
    <row r="2868" spans="1:3" x14ac:dyDescent="0.3">
      <c r="A2868" t="s">
        <v>2866</v>
      </c>
      <c r="B2868" s="1">
        <v>0.10792851448059</v>
      </c>
      <c r="C2868">
        <v>0.1</v>
      </c>
    </row>
    <row r="2869" spans="1:3" x14ac:dyDescent="0.3">
      <c r="A2869" t="s">
        <v>2867</v>
      </c>
      <c r="B2869" s="1">
        <v>0.10792851448059</v>
      </c>
      <c r="C2869">
        <v>0.1</v>
      </c>
    </row>
    <row r="2870" spans="1:3" x14ac:dyDescent="0.3">
      <c r="A2870" t="s">
        <v>2868</v>
      </c>
      <c r="B2870" s="1">
        <v>6.4116984605789101E-2</v>
      </c>
      <c r="C2870">
        <v>0.1</v>
      </c>
    </row>
    <row r="2871" spans="1:3" x14ac:dyDescent="0.3">
      <c r="A2871" t="s">
        <v>2869</v>
      </c>
      <c r="B2871" s="1">
        <v>6.4116984605789101E-2</v>
      </c>
      <c r="C2871">
        <v>0.1</v>
      </c>
    </row>
    <row r="2872" spans="1:3" x14ac:dyDescent="0.3">
      <c r="A2872" t="s">
        <v>2870</v>
      </c>
      <c r="B2872" s="1">
        <v>6.4116984605789101E-2</v>
      </c>
      <c r="C2872">
        <v>0.1</v>
      </c>
    </row>
    <row r="2873" spans="1:3" x14ac:dyDescent="0.3">
      <c r="A2873" t="s">
        <v>2871</v>
      </c>
      <c r="B2873" s="1">
        <v>3.0796954408287999E-2</v>
      </c>
      <c r="C2873">
        <v>0.1</v>
      </c>
    </row>
    <row r="2874" spans="1:3" x14ac:dyDescent="0.3">
      <c r="A2874" t="s">
        <v>2872</v>
      </c>
      <c r="B2874" s="1">
        <v>3.0796954408287999E-2</v>
      </c>
      <c r="C2874">
        <v>0.1</v>
      </c>
    </row>
    <row r="2875" spans="1:3" x14ac:dyDescent="0.3">
      <c r="A2875" t="s">
        <v>2873</v>
      </c>
      <c r="B2875" s="1">
        <v>3.0796954408287999E-2</v>
      </c>
      <c r="C2875">
        <v>0.1</v>
      </c>
    </row>
    <row r="2876" spans="1:3" x14ac:dyDescent="0.3">
      <c r="A2876" t="s">
        <v>2874</v>
      </c>
      <c r="B2876" s="1">
        <v>-1.1982486583292399E-2</v>
      </c>
      <c r="C2876">
        <v>0.1</v>
      </c>
    </row>
    <row r="2877" spans="1:3" x14ac:dyDescent="0.3">
      <c r="A2877" t="s">
        <v>2875</v>
      </c>
      <c r="B2877" s="1">
        <v>-1.1982486583292399E-2</v>
      </c>
      <c r="C2877">
        <v>0.1</v>
      </c>
    </row>
    <row r="2878" spans="1:3" x14ac:dyDescent="0.3">
      <c r="A2878" t="s">
        <v>2876</v>
      </c>
      <c r="B2878" s="1">
        <v>-1.1982486583292399E-2</v>
      </c>
      <c r="C2878">
        <v>0.1</v>
      </c>
    </row>
    <row r="2879" spans="1:3" x14ac:dyDescent="0.3">
      <c r="A2879" t="s">
        <v>2877</v>
      </c>
      <c r="B2879" s="1">
        <v>-4.43323049694299E-3</v>
      </c>
      <c r="C2879">
        <v>0.1</v>
      </c>
    </row>
    <row r="2880" spans="1:3" x14ac:dyDescent="0.3">
      <c r="A2880" t="s">
        <v>2878</v>
      </c>
      <c r="B2880" s="1">
        <v>-4.43323049694299E-3</v>
      </c>
      <c r="C2880">
        <v>0.1</v>
      </c>
    </row>
    <row r="2881" spans="1:3" x14ac:dyDescent="0.3">
      <c r="A2881" t="s">
        <v>2879</v>
      </c>
      <c r="B2881" s="1">
        <v>-4.43323049694299E-3</v>
      </c>
      <c r="C2881">
        <v>0.1</v>
      </c>
    </row>
    <row r="2882" spans="1:3" x14ac:dyDescent="0.3">
      <c r="A2882" t="s">
        <v>2880</v>
      </c>
      <c r="B2882" s="1">
        <v>-2.9664007015526199E-3</v>
      </c>
      <c r="C2882">
        <v>0.1</v>
      </c>
    </row>
    <row r="2883" spans="1:3" x14ac:dyDescent="0.3">
      <c r="A2883" t="s">
        <v>2881</v>
      </c>
      <c r="B2883" s="1">
        <v>-2.9664007015526199E-3</v>
      </c>
      <c r="C2883">
        <v>0.1</v>
      </c>
    </row>
    <row r="2884" spans="1:3" x14ac:dyDescent="0.3">
      <c r="A2884" t="s">
        <v>2882</v>
      </c>
      <c r="B2884" s="1">
        <v>-2.9664007015526199E-3</v>
      </c>
      <c r="C2884">
        <v>0.1</v>
      </c>
    </row>
    <row r="2885" spans="1:3" x14ac:dyDescent="0.3">
      <c r="A2885" t="s">
        <v>2883</v>
      </c>
      <c r="B2885" s="1">
        <v>1.1631876230239801E-2</v>
      </c>
      <c r="C2885">
        <v>0.1</v>
      </c>
    </row>
    <row r="2886" spans="1:3" x14ac:dyDescent="0.3">
      <c r="A2886" t="s">
        <v>2884</v>
      </c>
      <c r="B2886" s="1">
        <v>1.1631876230239801E-2</v>
      </c>
      <c r="C2886">
        <v>0.1</v>
      </c>
    </row>
    <row r="2887" spans="1:3" x14ac:dyDescent="0.3">
      <c r="A2887" t="s">
        <v>2885</v>
      </c>
      <c r="B2887" s="1">
        <v>1.1631876230239801E-2</v>
      </c>
      <c r="C2887">
        <v>0.1</v>
      </c>
    </row>
    <row r="2888" spans="1:3" x14ac:dyDescent="0.3">
      <c r="A2888" t="s">
        <v>2886</v>
      </c>
      <c r="B2888" s="1">
        <v>4.9791075289249399E-2</v>
      </c>
      <c r="C2888">
        <v>0.1</v>
      </c>
    </row>
    <row r="2889" spans="1:3" x14ac:dyDescent="0.3">
      <c r="A2889" t="s">
        <v>2887</v>
      </c>
      <c r="B2889" s="1">
        <v>4.9791075289249399E-2</v>
      </c>
      <c r="C2889">
        <v>0.1</v>
      </c>
    </row>
    <row r="2890" spans="1:3" x14ac:dyDescent="0.3">
      <c r="A2890" t="s">
        <v>2888</v>
      </c>
      <c r="B2890" s="1">
        <v>4.9791075289249399E-2</v>
      </c>
      <c r="C2890">
        <v>0.1</v>
      </c>
    </row>
    <row r="2891" spans="1:3" x14ac:dyDescent="0.3">
      <c r="A2891" t="s">
        <v>2889</v>
      </c>
      <c r="B2891" s="1">
        <v>0.114007100462913</v>
      </c>
      <c r="C2891">
        <v>0.1</v>
      </c>
    </row>
    <row r="2892" spans="1:3" x14ac:dyDescent="0.3">
      <c r="A2892" t="s">
        <v>2890</v>
      </c>
      <c r="B2892" s="1">
        <v>0.114007100462913</v>
      </c>
      <c r="C2892">
        <v>0.1</v>
      </c>
    </row>
    <row r="2893" spans="1:3" x14ac:dyDescent="0.3">
      <c r="A2893" t="s">
        <v>2891</v>
      </c>
      <c r="B2893" s="1">
        <v>0.114007100462913</v>
      </c>
      <c r="C2893">
        <v>0.1</v>
      </c>
    </row>
    <row r="2894" spans="1:3" x14ac:dyDescent="0.3">
      <c r="A2894" t="s">
        <v>2892</v>
      </c>
      <c r="B2894" s="1">
        <v>0.19723060727119399</v>
      </c>
      <c r="C2894">
        <v>0.1</v>
      </c>
    </row>
    <row r="2895" spans="1:3" x14ac:dyDescent="0.3">
      <c r="A2895" t="s">
        <v>2893</v>
      </c>
      <c r="B2895" s="1">
        <v>0.19723060727119399</v>
      </c>
      <c r="C2895">
        <v>0.1</v>
      </c>
    </row>
    <row r="2896" spans="1:3" x14ac:dyDescent="0.3">
      <c r="A2896" t="s">
        <v>2894</v>
      </c>
      <c r="B2896" s="1">
        <v>0.19723060727119399</v>
      </c>
      <c r="C2896">
        <v>0.1</v>
      </c>
    </row>
    <row r="2897" spans="1:3" x14ac:dyDescent="0.3">
      <c r="A2897" t="s">
        <v>2895</v>
      </c>
      <c r="B2897" s="1">
        <v>0.16044007241725899</v>
      </c>
      <c r="C2897">
        <v>0.1</v>
      </c>
    </row>
    <row r="2898" spans="1:3" x14ac:dyDescent="0.3">
      <c r="A2898" t="s">
        <v>2896</v>
      </c>
      <c r="B2898" s="1">
        <v>0.16044007241725899</v>
      </c>
      <c r="C2898">
        <v>0.1</v>
      </c>
    </row>
    <row r="2899" spans="1:3" x14ac:dyDescent="0.3">
      <c r="A2899" t="s">
        <v>2897</v>
      </c>
      <c r="B2899" s="1">
        <v>0.16044007241725899</v>
      </c>
      <c r="C2899">
        <v>0.1</v>
      </c>
    </row>
    <row r="2900" spans="1:3" x14ac:dyDescent="0.3">
      <c r="A2900" t="s">
        <v>2898</v>
      </c>
      <c r="B2900" s="1">
        <v>0.180621162056922</v>
      </c>
      <c r="C2900">
        <v>0.1</v>
      </c>
    </row>
    <row r="2901" spans="1:3" x14ac:dyDescent="0.3">
      <c r="A2901" t="s">
        <v>2899</v>
      </c>
      <c r="B2901" s="1">
        <v>0.180621162056922</v>
      </c>
      <c r="C2901">
        <v>0.1</v>
      </c>
    </row>
    <row r="2902" spans="1:3" x14ac:dyDescent="0.3">
      <c r="A2902" t="s">
        <v>2900</v>
      </c>
      <c r="B2902" s="1">
        <v>0.180621162056922</v>
      </c>
      <c r="C2902">
        <v>0.1</v>
      </c>
    </row>
    <row r="2903" spans="1:3" x14ac:dyDescent="0.3">
      <c r="A2903" t="s">
        <v>2901</v>
      </c>
      <c r="B2903" s="1">
        <v>0.18319478631019501</v>
      </c>
      <c r="C2903">
        <v>1</v>
      </c>
    </row>
    <row r="2904" spans="1:3" x14ac:dyDescent="0.3">
      <c r="A2904" t="s">
        <v>2902</v>
      </c>
      <c r="B2904" s="1">
        <v>0.18319478631019501</v>
      </c>
      <c r="C2904">
        <v>1</v>
      </c>
    </row>
    <row r="2905" spans="1:3" x14ac:dyDescent="0.3">
      <c r="A2905" t="s">
        <v>2903</v>
      </c>
      <c r="B2905" s="1">
        <v>0.18319478631019501</v>
      </c>
      <c r="C2905">
        <v>1</v>
      </c>
    </row>
    <row r="2906" spans="1:3" x14ac:dyDescent="0.3">
      <c r="A2906" t="s">
        <v>2904</v>
      </c>
      <c r="B2906" s="1">
        <v>0.21954116225242601</v>
      </c>
      <c r="C2906">
        <v>0.1</v>
      </c>
    </row>
    <row r="2907" spans="1:3" x14ac:dyDescent="0.3">
      <c r="A2907" t="s">
        <v>2905</v>
      </c>
      <c r="B2907" s="1">
        <v>0.21954116225242601</v>
      </c>
      <c r="C2907">
        <v>0.1</v>
      </c>
    </row>
    <row r="2908" spans="1:3" x14ac:dyDescent="0.3">
      <c r="A2908" t="s">
        <v>2906</v>
      </c>
      <c r="B2908" s="1">
        <v>0.21954116225242601</v>
      </c>
      <c r="C2908">
        <v>0.1</v>
      </c>
    </row>
    <row r="2909" spans="1:3" x14ac:dyDescent="0.3">
      <c r="A2909" t="s">
        <v>2907</v>
      </c>
      <c r="B2909" s="1">
        <v>0.20719818770885401</v>
      </c>
      <c r="C2909">
        <v>0.1</v>
      </c>
    </row>
    <row r="2910" spans="1:3" x14ac:dyDescent="0.3">
      <c r="A2910" t="s">
        <v>2908</v>
      </c>
      <c r="B2910" s="1">
        <v>0.20719818770885401</v>
      </c>
      <c r="C2910">
        <v>0.1</v>
      </c>
    </row>
    <row r="2911" spans="1:3" x14ac:dyDescent="0.3">
      <c r="A2911" t="s">
        <v>2909</v>
      </c>
      <c r="B2911" s="1">
        <v>0.210787653923034</v>
      </c>
      <c r="C2911">
        <v>0.1</v>
      </c>
    </row>
    <row r="2912" spans="1:3" x14ac:dyDescent="0.3">
      <c r="A2912" t="s">
        <v>2910</v>
      </c>
      <c r="B2912" s="1">
        <v>0.21803642809391</v>
      </c>
      <c r="C2912">
        <v>0.1</v>
      </c>
    </row>
    <row r="2913" spans="1:3" x14ac:dyDescent="0.3">
      <c r="A2913" t="s">
        <v>2911</v>
      </c>
      <c r="B2913" s="1">
        <v>0.21803642809391</v>
      </c>
      <c r="C2913">
        <v>0.1</v>
      </c>
    </row>
    <row r="2914" spans="1:3" x14ac:dyDescent="0.3">
      <c r="A2914" t="s">
        <v>2912</v>
      </c>
      <c r="B2914" s="1">
        <v>0.21803642809391</v>
      </c>
      <c r="C2914">
        <v>0.1</v>
      </c>
    </row>
    <row r="2915" spans="1:3" x14ac:dyDescent="0.3">
      <c r="A2915" t="s">
        <v>2913</v>
      </c>
      <c r="B2915" s="1">
        <v>0.209697440266609</v>
      </c>
      <c r="C2915">
        <v>0.1</v>
      </c>
    </row>
    <row r="2916" spans="1:3" x14ac:dyDescent="0.3">
      <c r="A2916" t="s">
        <v>2914</v>
      </c>
      <c r="B2916" s="1">
        <v>0.209697440266609</v>
      </c>
      <c r="C2916">
        <v>0.1</v>
      </c>
    </row>
    <row r="2917" spans="1:3" x14ac:dyDescent="0.3">
      <c r="A2917" t="s">
        <v>2915</v>
      </c>
      <c r="B2917" s="1">
        <v>0.209697440266609</v>
      </c>
      <c r="C2917">
        <v>0.1</v>
      </c>
    </row>
    <row r="2918" spans="1:3" x14ac:dyDescent="0.3">
      <c r="A2918" t="s">
        <v>2916</v>
      </c>
      <c r="B2918" s="1">
        <v>0.18174767494201599</v>
      </c>
      <c r="C2918">
        <v>0.1</v>
      </c>
    </row>
    <row r="2919" spans="1:3" x14ac:dyDescent="0.3">
      <c r="A2919" t="s">
        <v>2917</v>
      </c>
      <c r="B2919" s="1">
        <v>0.18174767494201599</v>
      </c>
      <c r="C2919">
        <v>0.1</v>
      </c>
    </row>
    <row r="2920" spans="1:3" x14ac:dyDescent="0.3">
      <c r="A2920" t="s">
        <v>2918</v>
      </c>
      <c r="B2920" s="1">
        <v>0.18174767494201599</v>
      </c>
      <c r="C2920">
        <v>0.1</v>
      </c>
    </row>
    <row r="2921" spans="1:3" x14ac:dyDescent="0.3">
      <c r="A2921" t="s">
        <v>2919</v>
      </c>
      <c r="B2921" s="1">
        <v>0.240596324205398</v>
      </c>
      <c r="C2921">
        <v>0.1</v>
      </c>
    </row>
    <row r="2922" spans="1:3" x14ac:dyDescent="0.3">
      <c r="A2922" t="s">
        <v>2920</v>
      </c>
      <c r="B2922" s="1">
        <v>0.240596324205398</v>
      </c>
      <c r="C2922">
        <v>0.1</v>
      </c>
    </row>
    <row r="2923" spans="1:3" x14ac:dyDescent="0.3">
      <c r="A2923" t="s">
        <v>2921</v>
      </c>
      <c r="B2923" s="1">
        <v>0.240596324205398</v>
      </c>
      <c r="C2923">
        <v>0.1</v>
      </c>
    </row>
    <row r="2924" spans="1:3" x14ac:dyDescent="0.3">
      <c r="A2924" t="s">
        <v>2922</v>
      </c>
      <c r="B2924" s="1">
        <v>0.26386240124702398</v>
      </c>
      <c r="C2924">
        <v>0.1</v>
      </c>
    </row>
    <row r="2925" spans="1:3" x14ac:dyDescent="0.3">
      <c r="A2925" t="s">
        <v>2923</v>
      </c>
      <c r="B2925" s="1">
        <v>0.26386240124702398</v>
      </c>
      <c r="C2925">
        <v>0.1</v>
      </c>
    </row>
    <row r="2926" spans="1:3" x14ac:dyDescent="0.3">
      <c r="A2926" t="s">
        <v>2924</v>
      </c>
      <c r="B2926" s="1">
        <v>0.26386240124702398</v>
      </c>
      <c r="C2926">
        <v>0.1</v>
      </c>
    </row>
    <row r="2927" spans="1:3" x14ac:dyDescent="0.3">
      <c r="A2927" t="s">
        <v>2925</v>
      </c>
      <c r="B2927" s="1">
        <v>0.195543348789215</v>
      </c>
      <c r="C2927">
        <v>0.1</v>
      </c>
    </row>
    <row r="2928" spans="1:3" x14ac:dyDescent="0.3">
      <c r="A2928" t="s">
        <v>2926</v>
      </c>
      <c r="B2928" s="1">
        <v>0.195543348789215</v>
      </c>
      <c r="C2928">
        <v>0.1</v>
      </c>
    </row>
    <row r="2929" spans="1:3" x14ac:dyDescent="0.3">
      <c r="A2929" t="s">
        <v>2927</v>
      </c>
      <c r="B2929" s="1">
        <v>0.195543348789215</v>
      </c>
      <c r="C2929">
        <v>0.1</v>
      </c>
    </row>
    <row r="2930" spans="1:3" x14ac:dyDescent="0.3">
      <c r="A2930" t="s">
        <v>2928</v>
      </c>
      <c r="B2930" s="1">
        <v>0.160038471221923</v>
      </c>
      <c r="C2930">
        <v>0.1</v>
      </c>
    </row>
    <row r="2931" spans="1:3" x14ac:dyDescent="0.3">
      <c r="A2931" t="s">
        <v>2929</v>
      </c>
      <c r="B2931" s="1">
        <v>0.160038471221923</v>
      </c>
      <c r="C2931">
        <v>0.1</v>
      </c>
    </row>
    <row r="2932" spans="1:3" x14ac:dyDescent="0.3">
      <c r="A2932" t="s">
        <v>2930</v>
      </c>
      <c r="B2932" s="1">
        <v>0.160038471221923</v>
      </c>
      <c r="C2932">
        <v>0.1</v>
      </c>
    </row>
    <row r="2933" spans="1:3" x14ac:dyDescent="0.3">
      <c r="A2933" t="s">
        <v>2931</v>
      </c>
      <c r="B2933" s="1">
        <v>0.20575806498527499</v>
      </c>
      <c r="C2933">
        <v>0.1</v>
      </c>
    </row>
    <row r="2934" spans="1:3" x14ac:dyDescent="0.3">
      <c r="A2934" t="s">
        <v>2932</v>
      </c>
      <c r="B2934" s="1">
        <v>0.20575806498527499</v>
      </c>
      <c r="C2934">
        <v>0.1</v>
      </c>
    </row>
    <row r="2935" spans="1:3" x14ac:dyDescent="0.3">
      <c r="A2935" t="s">
        <v>2933</v>
      </c>
      <c r="B2935" s="1">
        <v>0.20575806498527499</v>
      </c>
      <c r="C2935">
        <v>0.1</v>
      </c>
    </row>
    <row r="2936" spans="1:3" x14ac:dyDescent="0.3">
      <c r="A2936" t="s">
        <v>2934</v>
      </c>
      <c r="B2936" s="1">
        <v>0.22472068667411799</v>
      </c>
      <c r="C2936">
        <v>0.1</v>
      </c>
    </row>
    <row r="2937" spans="1:3" x14ac:dyDescent="0.3">
      <c r="A2937" t="s">
        <v>2935</v>
      </c>
      <c r="B2937" s="1">
        <v>0.22472068667411799</v>
      </c>
      <c r="C2937">
        <v>0.1</v>
      </c>
    </row>
    <row r="2938" spans="1:3" x14ac:dyDescent="0.3">
      <c r="A2938" t="s">
        <v>2936</v>
      </c>
      <c r="B2938" s="1">
        <v>0.22472068667411799</v>
      </c>
      <c r="C2938">
        <v>0.1</v>
      </c>
    </row>
    <row r="2939" spans="1:3" x14ac:dyDescent="0.3">
      <c r="A2939" t="s">
        <v>2937</v>
      </c>
      <c r="B2939" s="1">
        <v>0.25322392582893299</v>
      </c>
      <c r="C2939">
        <v>0.1</v>
      </c>
    </row>
    <row r="2940" spans="1:3" x14ac:dyDescent="0.3">
      <c r="A2940" t="s">
        <v>2938</v>
      </c>
      <c r="B2940" s="1">
        <v>0.25322392582893299</v>
      </c>
      <c r="C2940">
        <v>0.1</v>
      </c>
    </row>
    <row r="2941" spans="1:3" x14ac:dyDescent="0.3">
      <c r="A2941" t="s">
        <v>2939</v>
      </c>
      <c r="B2941" s="1">
        <v>0.25322392582893299</v>
      </c>
      <c r="C2941">
        <v>0.1</v>
      </c>
    </row>
    <row r="2942" spans="1:3" x14ac:dyDescent="0.3">
      <c r="A2942" t="s">
        <v>2940</v>
      </c>
      <c r="B2942" s="1">
        <v>0.24621558189392001</v>
      </c>
      <c r="C2942">
        <v>0.1</v>
      </c>
    </row>
    <row r="2943" spans="1:3" x14ac:dyDescent="0.3">
      <c r="A2943" t="s">
        <v>2941</v>
      </c>
      <c r="B2943" s="1">
        <v>0.24621558189392001</v>
      </c>
      <c r="C2943">
        <v>0.1</v>
      </c>
    </row>
    <row r="2944" spans="1:3" x14ac:dyDescent="0.3">
      <c r="A2944" t="s">
        <v>2942</v>
      </c>
      <c r="B2944" s="1">
        <v>0.24621558189392001</v>
      </c>
      <c r="C2944">
        <v>0.1</v>
      </c>
    </row>
    <row r="2945" spans="1:3" x14ac:dyDescent="0.3">
      <c r="A2945" t="s">
        <v>2943</v>
      </c>
      <c r="B2945" s="1">
        <v>0.26844990253448398</v>
      </c>
      <c r="C2945">
        <v>0.1</v>
      </c>
    </row>
    <row r="2946" spans="1:3" x14ac:dyDescent="0.3">
      <c r="A2946" t="s">
        <v>2944</v>
      </c>
      <c r="B2946" s="1">
        <v>0.26844990253448398</v>
      </c>
      <c r="C2946">
        <v>0.1</v>
      </c>
    </row>
    <row r="2947" spans="1:3" x14ac:dyDescent="0.3">
      <c r="A2947" t="s">
        <v>2945</v>
      </c>
      <c r="B2947" s="1">
        <v>0.26844990253448398</v>
      </c>
      <c r="C2947">
        <v>0.1</v>
      </c>
    </row>
    <row r="2948" spans="1:3" x14ac:dyDescent="0.3">
      <c r="A2948" t="s">
        <v>2946</v>
      </c>
      <c r="B2948" s="1">
        <v>0.28905734419822599</v>
      </c>
      <c r="C2948">
        <v>0.1</v>
      </c>
    </row>
    <row r="2949" spans="1:3" x14ac:dyDescent="0.3">
      <c r="A2949" t="s">
        <v>2947</v>
      </c>
      <c r="B2949" s="1">
        <v>0.28905734419822599</v>
      </c>
      <c r="C2949">
        <v>0.1</v>
      </c>
    </row>
    <row r="2950" spans="1:3" x14ac:dyDescent="0.3">
      <c r="A2950" t="s">
        <v>2948</v>
      </c>
      <c r="B2950" s="1">
        <v>0.28905734419822599</v>
      </c>
      <c r="C2950">
        <v>0.1</v>
      </c>
    </row>
    <row r="2951" spans="1:3" x14ac:dyDescent="0.3">
      <c r="A2951" t="s">
        <v>2949</v>
      </c>
      <c r="B2951" s="1">
        <v>0.28314051032066301</v>
      </c>
      <c r="C2951">
        <v>0.1</v>
      </c>
    </row>
    <row r="2952" spans="1:3" x14ac:dyDescent="0.3">
      <c r="A2952" t="s">
        <v>2950</v>
      </c>
      <c r="B2952" s="1">
        <v>0.28314051032066301</v>
      </c>
      <c r="C2952">
        <v>0.1</v>
      </c>
    </row>
    <row r="2953" spans="1:3" x14ac:dyDescent="0.3">
      <c r="A2953" t="s">
        <v>2951</v>
      </c>
      <c r="B2953" s="1">
        <v>0.28314051032066301</v>
      </c>
      <c r="C2953">
        <v>0.1</v>
      </c>
    </row>
    <row r="2954" spans="1:3" x14ac:dyDescent="0.3">
      <c r="A2954" t="s">
        <v>2952</v>
      </c>
      <c r="B2954" s="1">
        <v>0.28543841838836598</v>
      </c>
      <c r="C2954">
        <v>0.1</v>
      </c>
    </row>
    <row r="2955" spans="1:3" x14ac:dyDescent="0.3">
      <c r="A2955" t="s">
        <v>2953</v>
      </c>
      <c r="B2955" s="1">
        <v>0.28543841838836598</v>
      </c>
      <c r="C2955">
        <v>0.1</v>
      </c>
    </row>
    <row r="2956" spans="1:3" x14ac:dyDescent="0.3">
      <c r="A2956" t="s">
        <v>2954</v>
      </c>
      <c r="B2956" s="1">
        <v>0.28543841838836598</v>
      </c>
      <c r="C2956">
        <v>0.1</v>
      </c>
    </row>
    <row r="2957" spans="1:3" x14ac:dyDescent="0.3">
      <c r="A2957" t="s">
        <v>2955</v>
      </c>
      <c r="B2957" s="1">
        <v>0.26773262023925698</v>
      </c>
      <c r="C2957">
        <v>0.1</v>
      </c>
    </row>
    <row r="2958" spans="1:3" x14ac:dyDescent="0.3">
      <c r="A2958" t="s">
        <v>2956</v>
      </c>
      <c r="B2958" s="1">
        <v>0.26773262023925698</v>
      </c>
      <c r="C2958">
        <v>0.1</v>
      </c>
    </row>
    <row r="2959" spans="1:3" x14ac:dyDescent="0.3">
      <c r="A2959" t="s">
        <v>2957</v>
      </c>
      <c r="B2959" s="1">
        <v>0.26773262023925698</v>
      </c>
      <c r="C2959">
        <v>0.1</v>
      </c>
    </row>
    <row r="2960" spans="1:3" x14ac:dyDescent="0.3">
      <c r="A2960" t="s">
        <v>2958</v>
      </c>
      <c r="B2960" s="1">
        <v>0.25872480869293202</v>
      </c>
      <c r="C2960">
        <v>0.1</v>
      </c>
    </row>
    <row r="2961" spans="1:3" x14ac:dyDescent="0.3">
      <c r="A2961" t="s">
        <v>2959</v>
      </c>
      <c r="B2961" s="1">
        <v>0.25872480869293202</v>
      </c>
      <c r="C2961">
        <v>0.1</v>
      </c>
    </row>
    <row r="2962" spans="1:3" x14ac:dyDescent="0.3">
      <c r="A2962" t="s">
        <v>2960</v>
      </c>
      <c r="B2962" s="1">
        <v>0.25872480869293202</v>
      </c>
      <c r="C2962">
        <v>0.1</v>
      </c>
    </row>
    <row r="2963" spans="1:3" x14ac:dyDescent="0.3">
      <c r="A2963" t="s">
        <v>2961</v>
      </c>
      <c r="B2963" s="1">
        <v>0.28985494375228799</v>
      </c>
      <c r="C2963">
        <v>0.1</v>
      </c>
    </row>
    <row r="2964" spans="1:3" x14ac:dyDescent="0.3">
      <c r="A2964" t="s">
        <v>2962</v>
      </c>
      <c r="B2964" s="1">
        <v>0.28985494375228799</v>
      </c>
      <c r="C2964">
        <v>0.1</v>
      </c>
    </row>
    <row r="2965" spans="1:3" x14ac:dyDescent="0.3">
      <c r="A2965" t="s">
        <v>2963</v>
      </c>
      <c r="B2965" s="1">
        <v>0.28985494375228799</v>
      </c>
      <c r="C2965">
        <v>0.1</v>
      </c>
    </row>
    <row r="2966" spans="1:3" x14ac:dyDescent="0.3">
      <c r="A2966" t="s">
        <v>2964</v>
      </c>
      <c r="B2966" s="1">
        <v>0.307246714830398</v>
      </c>
      <c r="C2966">
        <v>0.1</v>
      </c>
    </row>
    <row r="2967" spans="1:3" x14ac:dyDescent="0.3">
      <c r="A2967" t="s">
        <v>2965</v>
      </c>
      <c r="B2967" s="1">
        <v>0.307246714830398</v>
      </c>
      <c r="C2967">
        <v>0.1</v>
      </c>
    </row>
    <row r="2968" spans="1:3" x14ac:dyDescent="0.3">
      <c r="A2968" t="s">
        <v>2966</v>
      </c>
      <c r="B2968" s="1">
        <v>0.307246714830398</v>
      </c>
      <c r="C2968">
        <v>0.1</v>
      </c>
    </row>
    <row r="2969" spans="1:3" x14ac:dyDescent="0.3">
      <c r="A2969" t="s">
        <v>2967</v>
      </c>
      <c r="B2969" s="1">
        <v>0.29314726591110202</v>
      </c>
      <c r="C2969">
        <v>0.1</v>
      </c>
    </row>
    <row r="2970" spans="1:3" x14ac:dyDescent="0.3">
      <c r="A2970" t="s">
        <v>2968</v>
      </c>
      <c r="B2970" s="1">
        <v>0.29314726591110202</v>
      </c>
      <c r="C2970">
        <v>0.1</v>
      </c>
    </row>
    <row r="2971" spans="1:3" x14ac:dyDescent="0.3">
      <c r="A2971" t="s">
        <v>2969</v>
      </c>
      <c r="B2971" s="1">
        <v>0.29314726591110202</v>
      </c>
      <c r="C2971">
        <v>0.1</v>
      </c>
    </row>
    <row r="2972" spans="1:3" x14ac:dyDescent="0.3">
      <c r="A2972" t="s">
        <v>2970</v>
      </c>
      <c r="B2972" s="1">
        <v>0.30131033062934798</v>
      </c>
      <c r="C2972">
        <v>0.1</v>
      </c>
    </row>
    <row r="2973" spans="1:3" x14ac:dyDescent="0.3">
      <c r="A2973" t="s">
        <v>2971</v>
      </c>
      <c r="B2973" s="1">
        <v>0.30131033062934798</v>
      </c>
      <c r="C2973">
        <v>0.1</v>
      </c>
    </row>
    <row r="2974" spans="1:3" x14ac:dyDescent="0.3">
      <c r="A2974" t="s">
        <v>2972</v>
      </c>
      <c r="B2974" s="1">
        <v>0.30131033062934798</v>
      </c>
      <c r="C2974">
        <v>0.1</v>
      </c>
    </row>
    <row r="2975" spans="1:3" x14ac:dyDescent="0.3">
      <c r="A2975" t="s">
        <v>2973</v>
      </c>
      <c r="B2975" s="1">
        <v>0.31341722607612599</v>
      </c>
      <c r="C2975">
        <v>0.1</v>
      </c>
    </row>
    <row r="2976" spans="1:3" x14ac:dyDescent="0.3">
      <c r="A2976" t="s">
        <v>2974</v>
      </c>
      <c r="B2976" s="1">
        <v>0.31341722607612599</v>
      </c>
      <c r="C2976">
        <v>0.1</v>
      </c>
    </row>
    <row r="2977" spans="1:3" x14ac:dyDescent="0.3">
      <c r="A2977" t="s">
        <v>2975</v>
      </c>
      <c r="B2977" s="1">
        <v>0.31341722607612599</v>
      </c>
      <c r="C2977">
        <v>0.1</v>
      </c>
    </row>
    <row r="2978" spans="1:3" x14ac:dyDescent="0.3">
      <c r="A2978" t="s">
        <v>2976</v>
      </c>
      <c r="B2978" s="1">
        <v>0.28259205818176197</v>
      </c>
      <c r="C2978">
        <v>1</v>
      </c>
    </row>
    <row r="2979" spans="1:3" x14ac:dyDescent="0.3">
      <c r="A2979" t="s">
        <v>2977</v>
      </c>
      <c r="B2979" s="1">
        <v>0.28259205818176197</v>
      </c>
      <c r="C2979">
        <v>1</v>
      </c>
    </row>
    <row r="2980" spans="1:3" x14ac:dyDescent="0.3">
      <c r="A2980" t="s">
        <v>2978</v>
      </c>
      <c r="B2980" s="1">
        <v>0.28259205818176197</v>
      </c>
      <c r="C2980">
        <v>1</v>
      </c>
    </row>
    <row r="2981" spans="1:3" x14ac:dyDescent="0.3">
      <c r="A2981" t="s">
        <v>2979</v>
      </c>
      <c r="B2981" s="1">
        <v>0.30555710196495001</v>
      </c>
      <c r="C2981">
        <v>1</v>
      </c>
    </row>
    <row r="2982" spans="1:3" x14ac:dyDescent="0.3">
      <c r="A2982" t="s">
        <v>2980</v>
      </c>
      <c r="B2982" s="1">
        <v>0.30555710196495001</v>
      </c>
      <c r="C2982">
        <v>1</v>
      </c>
    </row>
    <row r="2983" spans="1:3" x14ac:dyDescent="0.3">
      <c r="A2983" t="s">
        <v>2981</v>
      </c>
      <c r="B2983" s="1">
        <v>0.30555710196495001</v>
      </c>
      <c r="C2983">
        <v>1</v>
      </c>
    </row>
    <row r="2984" spans="1:3" x14ac:dyDescent="0.3">
      <c r="A2984" t="s">
        <v>2982</v>
      </c>
      <c r="B2984" s="1">
        <v>0.32175442576408297</v>
      </c>
      <c r="C2984">
        <v>0.1</v>
      </c>
    </row>
    <row r="2985" spans="1:3" x14ac:dyDescent="0.3">
      <c r="A2985" t="s">
        <v>2983</v>
      </c>
      <c r="B2985" s="1">
        <v>0.32175442576408297</v>
      </c>
      <c r="C2985">
        <v>0.1</v>
      </c>
    </row>
    <row r="2986" spans="1:3" x14ac:dyDescent="0.3">
      <c r="A2986" t="s">
        <v>2984</v>
      </c>
      <c r="B2986" s="1">
        <v>0.32175442576408297</v>
      </c>
      <c r="C2986">
        <v>0.1</v>
      </c>
    </row>
    <row r="2987" spans="1:3" x14ac:dyDescent="0.3">
      <c r="A2987" t="s">
        <v>2985</v>
      </c>
      <c r="B2987" s="1">
        <v>0.32746171951293901</v>
      </c>
      <c r="C2987">
        <v>0.1</v>
      </c>
    </row>
    <row r="2988" spans="1:3" x14ac:dyDescent="0.3">
      <c r="A2988" t="s">
        <v>2986</v>
      </c>
      <c r="B2988" s="1">
        <v>0.32746171951293901</v>
      </c>
      <c r="C2988">
        <v>0.1</v>
      </c>
    </row>
    <row r="2989" spans="1:3" x14ac:dyDescent="0.3">
      <c r="A2989" t="s">
        <v>2987</v>
      </c>
      <c r="B2989" s="1">
        <v>0.32746171951293901</v>
      </c>
      <c r="C2989">
        <v>0.1</v>
      </c>
    </row>
    <row r="2990" spans="1:3" x14ac:dyDescent="0.3">
      <c r="A2990" t="s">
        <v>2988</v>
      </c>
      <c r="B2990" s="1">
        <v>0.29163384437561002</v>
      </c>
      <c r="C2990">
        <v>0.1</v>
      </c>
    </row>
    <row r="2991" spans="1:3" x14ac:dyDescent="0.3">
      <c r="A2991" t="s">
        <v>2989</v>
      </c>
      <c r="B2991" s="1">
        <v>0.29163384437561002</v>
      </c>
      <c r="C2991">
        <v>0.1</v>
      </c>
    </row>
    <row r="2992" spans="1:3" x14ac:dyDescent="0.3">
      <c r="A2992" t="s">
        <v>2990</v>
      </c>
      <c r="B2992" s="1">
        <v>0.29163384437561002</v>
      </c>
      <c r="C2992">
        <v>0.1</v>
      </c>
    </row>
    <row r="2993" spans="1:3" x14ac:dyDescent="0.3">
      <c r="A2993" t="s">
        <v>2991</v>
      </c>
      <c r="B2993" s="1">
        <v>0.26391431689262301</v>
      </c>
      <c r="C2993">
        <v>0.1</v>
      </c>
    </row>
    <row r="2994" spans="1:3" x14ac:dyDescent="0.3">
      <c r="A2994" t="s">
        <v>2992</v>
      </c>
      <c r="B2994" s="1">
        <v>0.26391431689262301</v>
      </c>
      <c r="C2994">
        <v>0.1</v>
      </c>
    </row>
    <row r="2995" spans="1:3" x14ac:dyDescent="0.3">
      <c r="A2995" t="s">
        <v>2993</v>
      </c>
      <c r="B2995" s="1">
        <v>0.26391431689262301</v>
      </c>
      <c r="C2995">
        <v>0.1</v>
      </c>
    </row>
    <row r="2996" spans="1:3" x14ac:dyDescent="0.3">
      <c r="A2996" t="s">
        <v>2994</v>
      </c>
      <c r="B2996" s="1">
        <v>0.32904011011123602</v>
      </c>
      <c r="C2996">
        <v>0.1</v>
      </c>
    </row>
    <row r="2997" spans="1:3" x14ac:dyDescent="0.3">
      <c r="A2997" t="s">
        <v>2995</v>
      </c>
      <c r="B2997" s="1">
        <v>0.32904011011123602</v>
      </c>
      <c r="C2997">
        <v>0.1</v>
      </c>
    </row>
    <row r="2998" spans="1:3" x14ac:dyDescent="0.3">
      <c r="A2998" t="s">
        <v>2996</v>
      </c>
      <c r="B2998" s="1">
        <v>0.32904011011123602</v>
      </c>
      <c r="C2998">
        <v>0.1</v>
      </c>
    </row>
    <row r="2999" spans="1:3" x14ac:dyDescent="0.3">
      <c r="A2999" t="s">
        <v>2997</v>
      </c>
      <c r="B2999" s="1">
        <v>0.25878813862800598</v>
      </c>
      <c r="C2999">
        <v>0.1</v>
      </c>
    </row>
    <row r="3000" spans="1:3" x14ac:dyDescent="0.3">
      <c r="A3000" t="s">
        <v>2998</v>
      </c>
      <c r="B3000" s="1">
        <v>0.25878813862800598</v>
      </c>
      <c r="C3000">
        <v>0.1</v>
      </c>
    </row>
    <row r="3001" spans="1:3" x14ac:dyDescent="0.3">
      <c r="A3001" t="s">
        <v>2999</v>
      </c>
      <c r="B3001" s="1">
        <v>0.25878813862800598</v>
      </c>
      <c r="C3001">
        <v>0.1</v>
      </c>
    </row>
    <row r="3002" spans="1:3" x14ac:dyDescent="0.3">
      <c r="A3002" t="s">
        <v>3000</v>
      </c>
      <c r="B3002" s="1">
        <v>0.28371623158454801</v>
      </c>
      <c r="C3002">
        <v>0.1</v>
      </c>
    </row>
    <row r="3003" spans="1:3" x14ac:dyDescent="0.3">
      <c r="A3003" t="s">
        <v>3001</v>
      </c>
      <c r="B3003" s="1">
        <v>0.28371623158454801</v>
      </c>
      <c r="C3003">
        <v>0.1</v>
      </c>
    </row>
    <row r="3004" spans="1:3" x14ac:dyDescent="0.3">
      <c r="A3004" t="s">
        <v>3002</v>
      </c>
      <c r="B3004" s="1">
        <v>0.28371623158454801</v>
      </c>
      <c r="C3004">
        <v>0.1</v>
      </c>
    </row>
    <row r="3005" spans="1:3" x14ac:dyDescent="0.3">
      <c r="A3005" t="s">
        <v>3003</v>
      </c>
      <c r="B3005" s="1">
        <v>0.28797131776809598</v>
      </c>
      <c r="C3005">
        <v>0.1</v>
      </c>
    </row>
    <row r="3006" spans="1:3" x14ac:dyDescent="0.3">
      <c r="A3006" t="s">
        <v>3004</v>
      </c>
      <c r="B3006" s="1">
        <v>0.28797131776809598</v>
      </c>
      <c r="C3006">
        <v>0.1</v>
      </c>
    </row>
    <row r="3007" spans="1:3" x14ac:dyDescent="0.3">
      <c r="A3007" t="s">
        <v>3005</v>
      </c>
      <c r="B3007" s="1">
        <v>0.28797131776809598</v>
      </c>
      <c r="C3007">
        <v>0.1</v>
      </c>
    </row>
    <row r="3008" spans="1:3" x14ac:dyDescent="0.3">
      <c r="A3008" t="s">
        <v>3006</v>
      </c>
      <c r="B3008" s="1">
        <v>0.250754535198211</v>
      </c>
      <c r="C3008">
        <v>0.1</v>
      </c>
    </row>
    <row r="3009" spans="1:3" x14ac:dyDescent="0.3">
      <c r="A3009" t="s">
        <v>3007</v>
      </c>
      <c r="B3009" s="1">
        <v>0.250754535198211</v>
      </c>
      <c r="C3009">
        <v>0.1</v>
      </c>
    </row>
    <row r="3010" spans="1:3" x14ac:dyDescent="0.3">
      <c r="A3010" t="s">
        <v>3008</v>
      </c>
      <c r="B3010" s="1">
        <v>0.250754535198211</v>
      </c>
      <c r="C3010">
        <v>0.1</v>
      </c>
    </row>
    <row r="3011" spans="1:3" x14ac:dyDescent="0.3">
      <c r="A3011" t="s">
        <v>3009</v>
      </c>
      <c r="B3011" s="1">
        <v>0.16615527868270799</v>
      </c>
      <c r="C3011">
        <v>0.1</v>
      </c>
    </row>
    <row r="3012" spans="1:3" x14ac:dyDescent="0.3">
      <c r="A3012" t="s">
        <v>3010</v>
      </c>
      <c r="B3012" s="1">
        <v>0.16615527868270799</v>
      </c>
      <c r="C3012">
        <v>0.1</v>
      </c>
    </row>
    <row r="3013" spans="1:3" x14ac:dyDescent="0.3">
      <c r="A3013" t="s">
        <v>3011</v>
      </c>
      <c r="B3013" s="1">
        <v>0.16615527868270799</v>
      </c>
      <c r="C3013">
        <v>0.1</v>
      </c>
    </row>
    <row r="3014" spans="1:3" x14ac:dyDescent="0.3">
      <c r="A3014" t="s">
        <v>3012</v>
      </c>
      <c r="B3014" s="1">
        <v>0.14687180519104001</v>
      </c>
      <c r="C3014">
        <v>0.1</v>
      </c>
    </row>
    <row r="3015" spans="1:3" x14ac:dyDescent="0.3">
      <c r="A3015" t="s">
        <v>3013</v>
      </c>
      <c r="B3015" s="1">
        <v>0.14687180519104001</v>
      </c>
      <c r="C3015">
        <v>0.1</v>
      </c>
    </row>
    <row r="3016" spans="1:3" x14ac:dyDescent="0.3">
      <c r="A3016" t="s">
        <v>3014</v>
      </c>
      <c r="B3016" s="1">
        <v>0.14687180519104001</v>
      </c>
      <c r="C3016">
        <v>0.1</v>
      </c>
    </row>
    <row r="3017" spans="1:3" x14ac:dyDescent="0.3">
      <c r="A3017" t="s">
        <v>3015</v>
      </c>
      <c r="B3017" s="1">
        <v>0.11013256013393399</v>
      </c>
      <c r="C3017">
        <v>0.1</v>
      </c>
    </row>
    <row r="3018" spans="1:3" x14ac:dyDescent="0.3">
      <c r="A3018" t="s">
        <v>3016</v>
      </c>
      <c r="B3018" s="1">
        <v>0.11013256013393399</v>
      </c>
      <c r="C3018">
        <v>0.1</v>
      </c>
    </row>
    <row r="3019" spans="1:3" x14ac:dyDescent="0.3">
      <c r="A3019" t="s">
        <v>3017</v>
      </c>
      <c r="B3019" s="1">
        <v>0.11013256013393399</v>
      </c>
      <c r="C3019">
        <v>0.1</v>
      </c>
    </row>
    <row r="3020" spans="1:3" x14ac:dyDescent="0.3">
      <c r="A3020" t="s">
        <v>3018</v>
      </c>
      <c r="B3020" s="1">
        <v>0.123967632651329</v>
      </c>
      <c r="C3020">
        <v>0.1</v>
      </c>
    </row>
    <row r="3021" spans="1:3" x14ac:dyDescent="0.3">
      <c r="A3021" t="s">
        <v>3019</v>
      </c>
      <c r="B3021" s="1">
        <v>0.123967632651329</v>
      </c>
      <c r="C3021">
        <v>0.1</v>
      </c>
    </row>
    <row r="3022" spans="1:3" x14ac:dyDescent="0.3">
      <c r="A3022" t="s">
        <v>3020</v>
      </c>
      <c r="B3022" s="1">
        <v>0.123967632651329</v>
      </c>
      <c r="C3022">
        <v>0.1</v>
      </c>
    </row>
    <row r="3023" spans="1:3" x14ac:dyDescent="0.3">
      <c r="A3023" t="s">
        <v>3021</v>
      </c>
      <c r="B3023" s="1">
        <v>0.108082428574562</v>
      </c>
      <c r="C3023">
        <v>0.1</v>
      </c>
    </row>
    <row r="3024" spans="1:3" x14ac:dyDescent="0.3">
      <c r="A3024" t="s">
        <v>3022</v>
      </c>
      <c r="B3024" s="1">
        <v>0.108082428574562</v>
      </c>
      <c r="C3024">
        <v>0.1</v>
      </c>
    </row>
    <row r="3025" spans="1:3" x14ac:dyDescent="0.3">
      <c r="A3025" t="s">
        <v>3023</v>
      </c>
      <c r="B3025" s="1">
        <v>0.108082428574562</v>
      </c>
      <c r="C3025">
        <v>0.1</v>
      </c>
    </row>
    <row r="3026" spans="1:3" x14ac:dyDescent="0.3">
      <c r="A3026" t="s">
        <v>3024</v>
      </c>
      <c r="B3026" s="1">
        <v>0.16574124991893699</v>
      </c>
      <c r="C3026">
        <v>0.1</v>
      </c>
    </row>
    <row r="3027" spans="1:3" x14ac:dyDescent="0.3">
      <c r="A3027" t="s">
        <v>3025</v>
      </c>
      <c r="B3027" s="1">
        <v>0.16574124991893699</v>
      </c>
      <c r="C3027">
        <v>0.1</v>
      </c>
    </row>
    <row r="3028" spans="1:3" x14ac:dyDescent="0.3">
      <c r="A3028" t="s">
        <v>3026</v>
      </c>
      <c r="B3028" s="1">
        <v>0.16574124991893699</v>
      </c>
      <c r="C3028">
        <v>0.1</v>
      </c>
    </row>
    <row r="3029" spans="1:3" x14ac:dyDescent="0.3">
      <c r="A3029" t="s">
        <v>3027</v>
      </c>
      <c r="B3029" s="1">
        <v>0.13310483098029999</v>
      </c>
      <c r="C3029">
        <v>0.1</v>
      </c>
    </row>
    <row r="3030" spans="1:3" x14ac:dyDescent="0.3">
      <c r="A3030" t="s">
        <v>3028</v>
      </c>
      <c r="B3030" s="1">
        <v>0.13310483098029999</v>
      </c>
      <c r="C3030">
        <v>0.1</v>
      </c>
    </row>
    <row r="3031" spans="1:3" x14ac:dyDescent="0.3">
      <c r="A3031" t="s">
        <v>3029</v>
      </c>
      <c r="B3031" s="1">
        <v>0.13310483098029999</v>
      </c>
      <c r="C3031">
        <v>0.1</v>
      </c>
    </row>
    <row r="3032" spans="1:3" x14ac:dyDescent="0.3">
      <c r="A3032" t="s">
        <v>3030</v>
      </c>
      <c r="B3032" s="1">
        <v>0.10802657157182601</v>
      </c>
      <c r="C3032">
        <v>0.1</v>
      </c>
    </row>
    <row r="3033" spans="1:3" x14ac:dyDescent="0.3">
      <c r="A3033" t="s">
        <v>3031</v>
      </c>
      <c r="B3033" s="1">
        <v>0.10802657157182601</v>
      </c>
      <c r="C3033">
        <v>0.1</v>
      </c>
    </row>
    <row r="3034" spans="1:3" x14ac:dyDescent="0.3">
      <c r="A3034" t="s">
        <v>3032</v>
      </c>
      <c r="B3034" s="1">
        <v>0.10802657157182601</v>
      </c>
      <c r="C3034">
        <v>0.1</v>
      </c>
    </row>
    <row r="3035" spans="1:3" x14ac:dyDescent="0.3">
      <c r="A3035" t="s">
        <v>3033</v>
      </c>
      <c r="B3035" s="1">
        <v>9.7327739000320407E-2</v>
      </c>
      <c r="C3035">
        <v>0.1</v>
      </c>
    </row>
    <row r="3036" spans="1:3" x14ac:dyDescent="0.3">
      <c r="A3036" t="s">
        <v>3034</v>
      </c>
      <c r="B3036" s="1">
        <v>9.7327739000320407E-2</v>
      </c>
      <c r="C3036">
        <v>0.1</v>
      </c>
    </row>
    <row r="3037" spans="1:3" x14ac:dyDescent="0.3">
      <c r="A3037" t="s">
        <v>3035</v>
      </c>
      <c r="B3037" s="1">
        <v>9.7327739000320407E-2</v>
      </c>
      <c r="C3037">
        <v>0.1</v>
      </c>
    </row>
    <row r="3038" spans="1:3" x14ac:dyDescent="0.3">
      <c r="A3038" t="s">
        <v>3036</v>
      </c>
      <c r="B3038" s="1">
        <v>0.121934466063976</v>
      </c>
      <c r="C3038">
        <v>0.1</v>
      </c>
    </row>
    <row r="3039" spans="1:3" x14ac:dyDescent="0.3">
      <c r="A3039" t="s">
        <v>3037</v>
      </c>
      <c r="B3039" s="1">
        <v>0.121934466063976</v>
      </c>
      <c r="C3039">
        <v>0.1</v>
      </c>
    </row>
    <row r="3040" spans="1:3" x14ac:dyDescent="0.3">
      <c r="A3040" t="s">
        <v>3038</v>
      </c>
      <c r="B3040" s="1">
        <v>0.121934466063976</v>
      </c>
      <c r="C3040">
        <v>0.1</v>
      </c>
    </row>
    <row r="3041" spans="1:3" x14ac:dyDescent="0.3">
      <c r="A3041" t="s">
        <v>3039</v>
      </c>
      <c r="B3041" s="1">
        <v>-5.8076821733266104E-4</v>
      </c>
      <c r="C3041">
        <v>0.1</v>
      </c>
    </row>
    <row r="3042" spans="1:3" x14ac:dyDescent="0.3">
      <c r="A3042" t="s">
        <v>3040</v>
      </c>
      <c r="B3042" s="1">
        <v>-5.8076821733266104E-4</v>
      </c>
      <c r="C3042">
        <v>0.1</v>
      </c>
    </row>
    <row r="3043" spans="1:3" x14ac:dyDescent="0.3">
      <c r="A3043" t="s">
        <v>3041</v>
      </c>
      <c r="B3043" s="1">
        <v>-5.8076821733266104E-4</v>
      </c>
      <c r="C3043">
        <v>0.1</v>
      </c>
    </row>
    <row r="3044" spans="1:3" x14ac:dyDescent="0.3">
      <c r="A3044" t="s">
        <v>3042</v>
      </c>
      <c r="B3044" s="1">
        <v>2.65430975705385E-2</v>
      </c>
      <c r="C3044">
        <v>0.1</v>
      </c>
    </row>
    <row r="3045" spans="1:3" x14ac:dyDescent="0.3">
      <c r="A3045" t="s">
        <v>3043</v>
      </c>
      <c r="B3045" s="1">
        <v>2.65430975705385E-2</v>
      </c>
      <c r="C3045">
        <v>0.1</v>
      </c>
    </row>
    <row r="3046" spans="1:3" x14ac:dyDescent="0.3">
      <c r="A3046" t="s">
        <v>3044</v>
      </c>
      <c r="B3046" s="1">
        <v>2.65430975705385E-2</v>
      </c>
      <c r="C3046">
        <v>0.1</v>
      </c>
    </row>
    <row r="3047" spans="1:3" x14ac:dyDescent="0.3">
      <c r="A3047" t="s">
        <v>3045</v>
      </c>
      <c r="B3047" s="1">
        <v>5.3531464189291E-2</v>
      </c>
      <c r="C3047">
        <v>0.1</v>
      </c>
    </row>
    <row r="3048" spans="1:3" x14ac:dyDescent="0.3">
      <c r="A3048" t="s">
        <v>3046</v>
      </c>
      <c r="B3048" s="1">
        <v>5.3531464189291E-2</v>
      </c>
      <c r="C3048">
        <v>0.1</v>
      </c>
    </row>
    <row r="3049" spans="1:3" x14ac:dyDescent="0.3">
      <c r="A3049" t="s">
        <v>3047</v>
      </c>
      <c r="B3049" s="1">
        <v>5.3531464189291E-2</v>
      </c>
      <c r="C3049">
        <v>0.1</v>
      </c>
    </row>
    <row r="3050" spans="1:3" x14ac:dyDescent="0.3">
      <c r="A3050" t="s">
        <v>3048</v>
      </c>
      <c r="B3050" s="1">
        <v>2.6556640863418499E-2</v>
      </c>
      <c r="C3050">
        <v>0.1</v>
      </c>
    </row>
    <row r="3051" spans="1:3" x14ac:dyDescent="0.3">
      <c r="A3051" t="s">
        <v>3049</v>
      </c>
      <c r="B3051" s="1">
        <v>2.6556640863418499E-2</v>
      </c>
      <c r="C3051">
        <v>0.1</v>
      </c>
    </row>
    <row r="3052" spans="1:3" x14ac:dyDescent="0.3">
      <c r="A3052" t="s">
        <v>3050</v>
      </c>
      <c r="B3052" s="1">
        <v>2.6556640863418499E-2</v>
      </c>
      <c r="C3052">
        <v>0.1</v>
      </c>
    </row>
    <row r="3053" spans="1:3" x14ac:dyDescent="0.3">
      <c r="A3053" t="s">
        <v>3051</v>
      </c>
      <c r="B3053" s="1">
        <v>5.5505987256765303E-2</v>
      </c>
      <c r="C3053">
        <v>0.1</v>
      </c>
    </row>
    <row r="3054" spans="1:3" x14ac:dyDescent="0.3">
      <c r="A3054" t="s">
        <v>3052</v>
      </c>
      <c r="B3054" s="1">
        <v>5.5505987256765303E-2</v>
      </c>
      <c r="C3054">
        <v>0.1</v>
      </c>
    </row>
    <row r="3055" spans="1:3" x14ac:dyDescent="0.3">
      <c r="A3055" t="s">
        <v>3053</v>
      </c>
      <c r="B3055" s="1">
        <v>5.5505987256765303E-2</v>
      </c>
      <c r="C3055">
        <v>0.1</v>
      </c>
    </row>
    <row r="3056" spans="1:3" x14ac:dyDescent="0.3">
      <c r="A3056" t="s">
        <v>3054</v>
      </c>
      <c r="B3056" s="1">
        <v>0.107081092894077</v>
      </c>
      <c r="C3056">
        <v>0.1</v>
      </c>
    </row>
    <row r="3057" spans="1:3" x14ac:dyDescent="0.3">
      <c r="A3057" t="s">
        <v>3055</v>
      </c>
      <c r="B3057" s="1">
        <v>0.107081092894077</v>
      </c>
      <c r="C3057">
        <v>0.1</v>
      </c>
    </row>
    <row r="3058" spans="1:3" x14ac:dyDescent="0.3">
      <c r="A3058" t="s">
        <v>3056</v>
      </c>
      <c r="B3058" s="1">
        <v>0.107081092894077</v>
      </c>
      <c r="C3058">
        <v>0.1</v>
      </c>
    </row>
    <row r="3059" spans="1:3" x14ac:dyDescent="0.3">
      <c r="A3059" t="s">
        <v>3057</v>
      </c>
      <c r="B3059" s="1">
        <v>8.3536788821220398E-2</v>
      </c>
      <c r="C3059">
        <v>0.1</v>
      </c>
    </row>
    <row r="3060" spans="1:3" x14ac:dyDescent="0.3">
      <c r="A3060" t="s">
        <v>3058</v>
      </c>
      <c r="B3060" s="1">
        <v>8.3536788821220398E-2</v>
      </c>
      <c r="C3060">
        <v>0.1</v>
      </c>
    </row>
    <row r="3061" spans="1:3" x14ac:dyDescent="0.3">
      <c r="A3061" t="s">
        <v>3059</v>
      </c>
      <c r="B3061" s="1">
        <v>8.3536788821220398E-2</v>
      </c>
      <c r="C3061">
        <v>0.1</v>
      </c>
    </row>
    <row r="3062" spans="1:3" x14ac:dyDescent="0.3">
      <c r="A3062" t="s">
        <v>3060</v>
      </c>
      <c r="B3062" s="1">
        <v>5.0329189747571897E-2</v>
      </c>
      <c r="C3062">
        <v>0.1</v>
      </c>
    </row>
    <row r="3063" spans="1:3" x14ac:dyDescent="0.3">
      <c r="A3063" t="s">
        <v>3061</v>
      </c>
      <c r="B3063" s="1">
        <v>5.0329189747571897E-2</v>
      </c>
      <c r="C3063">
        <v>0.1</v>
      </c>
    </row>
    <row r="3064" spans="1:3" x14ac:dyDescent="0.3">
      <c r="A3064" t="s">
        <v>3062</v>
      </c>
      <c r="B3064" s="1">
        <v>5.0329189747571897E-2</v>
      </c>
      <c r="C3064">
        <v>0.1</v>
      </c>
    </row>
    <row r="3065" spans="1:3" x14ac:dyDescent="0.3">
      <c r="A3065" t="s">
        <v>3063</v>
      </c>
      <c r="B3065" s="1">
        <v>2.0612798631191202E-2</v>
      </c>
      <c r="C3065">
        <v>0.1</v>
      </c>
    </row>
    <row r="3066" spans="1:3" x14ac:dyDescent="0.3">
      <c r="A3066" t="s">
        <v>3064</v>
      </c>
      <c r="B3066" s="1">
        <v>2.0612798631191202E-2</v>
      </c>
      <c r="C3066">
        <v>0.1</v>
      </c>
    </row>
    <row r="3067" spans="1:3" x14ac:dyDescent="0.3">
      <c r="A3067" t="s">
        <v>3065</v>
      </c>
      <c r="B3067" s="1">
        <v>2.0612798631191202E-2</v>
      </c>
      <c r="C3067">
        <v>0.1</v>
      </c>
    </row>
    <row r="3068" spans="1:3" x14ac:dyDescent="0.3">
      <c r="A3068" t="s">
        <v>3066</v>
      </c>
      <c r="B3068" s="1">
        <v>4.4343523681163698E-2</v>
      </c>
      <c r="C3068">
        <v>0.1</v>
      </c>
    </row>
    <row r="3069" spans="1:3" x14ac:dyDescent="0.3">
      <c r="A3069" t="s">
        <v>3067</v>
      </c>
      <c r="B3069" s="1">
        <v>4.4343523681163698E-2</v>
      </c>
      <c r="C3069">
        <v>0.1</v>
      </c>
    </row>
    <row r="3070" spans="1:3" x14ac:dyDescent="0.3">
      <c r="A3070" t="s">
        <v>3068</v>
      </c>
      <c r="B3070" s="1">
        <v>4.4343523681163698E-2</v>
      </c>
      <c r="C3070">
        <v>0.1</v>
      </c>
    </row>
    <row r="3071" spans="1:3" x14ac:dyDescent="0.3">
      <c r="A3071" t="s">
        <v>3069</v>
      </c>
      <c r="B3071" s="1">
        <v>5.5039204657077699E-2</v>
      </c>
      <c r="C3071">
        <v>0.1</v>
      </c>
    </row>
    <row r="3072" spans="1:3" x14ac:dyDescent="0.3">
      <c r="A3072" t="s">
        <v>3070</v>
      </c>
      <c r="B3072" s="1">
        <v>5.5039204657077699E-2</v>
      </c>
      <c r="C3072">
        <v>0.1</v>
      </c>
    </row>
    <row r="3073" spans="1:3" x14ac:dyDescent="0.3">
      <c r="A3073" t="s">
        <v>3071</v>
      </c>
      <c r="B3073" s="1">
        <v>5.5039204657077699E-2</v>
      </c>
      <c r="C3073">
        <v>0.1</v>
      </c>
    </row>
    <row r="3074" spans="1:3" x14ac:dyDescent="0.3">
      <c r="A3074" t="s">
        <v>3072</v>
      </c>
      <c r="B3074" s="1">
        <v>3.5106942057609503E-2</v>
      </c>
      <c r="C3074">
        <v>0.1</v>
      </c>
    </row>
    <row r="3075" spans="1:3" x14ac:dyDescent="0.3">
      <c r="A3075" t="s">
        <v>3073</v>
      </c>
      <c r="B3075" s="1">
        <v>3.5106942057609503E-2</v>
      </c>
      <c r="C3075">
        <v>0.1</v>
      </c>
    </row>
    <row r="3076" spans="1:3" x14ac:dyDescent="0.3">
      <c r="A3076" t="s">
        <v>3074</v>
      </c>
      <c r="B3076" s="1">
        <v>3.5106942057609503E-2</v>
      </c>
      <c r="C3076">
        <v>0.1</v>
      </c>
    </row>
    <row r="3077" spans="1:3" x14ac:dyDescent="0.3">
      <c r="A3077" t="s">
        <v>3075</v>
      </c>
      <c r="B3077" s="1">
        <v>4.3699439615011201E-2</v>
      </c>
      <c r="C3077">
        <v>0.1</v>
      </c>
    </row>
    <row r="3078" spans="1:3" x14ac:dyDescent="0.3">
      <c r="A3078" t="s">
        <v>3076</v>
      </c>
      <c r="B3078" s="1">
        <v>4.3699439615011201E-2</v>
      </c>
      <c r="C3078">
        <v>0.1</v>
      </c>
    </row>
    <row r="3079" spans="1:3" x14ac:dyDescent="0.3">
      <c r="A3079" t="s">
        <v>3077</v>
      </c>
      <c r="B3079" s="1">
        <v>4.3699439615011201E-2</v>
      </c>
      <c r="C3079">
        <v>0.1</v>
      </c>
    </row>
    <row r="3080" spans="1:3" x14ac:dyDescent="0.3">
      <c r="A3080" t="s">
        <v>3078</v>
      </c>
      <c r="B3080" s="1">
        <v>7.9375691711902605E-2</v>
      </c>
      <c r="C3080">
        <v>0.1</v>
      </c>
    </row>
    <row r="3081" spans="1:3" x14ac:dyDescent="0.3">
      <c r="A3081" t="s">
        <v>3079</v>
      </c>
      <c r="B3081" s="1">
        <v>7.9375691711902605E-2</v>
      </c>
      <c r="C3081">
        <v>0.1</v>
      </c>
    </row>
    <row r="3082" spans="1:3" x14ac:dyDescent="0.3">
      <c r="A3082" t="s">
        <v>3080</v>
      </c>
      <c r="B3082" s="1">
        <v>7.9375691711902605E-2</v>
      </c>
      <c r="C3082">
        <v>0.1</v>
      </c>
    </row>
    <row r="3083" spans="1:3" x14ac:dyDescent="0.3">
      <c r="A3083" t="s">
        <v>3081</v>
      </c>
      <c r="B3083" s="1">
        <v>0.104557000100612</v>
      </c>
      <c r="C3083">
        <v>0.1</v>
      </c>
    </row>
    <row r="3084" spans="1:3" x14ac:dyDescent="0.3">
      <c r="A3084" t="s">
        <v>3082</v>
      </c>
      <c r="B3084" s="1">
        <v>0.104557000100612</v>
      </c>
      <c r="C3084">
        <v>0.1</v>
      </c>
    </row>
    <row r="3085" spans="1:3" x14ac:dyDescent="0.3">
      <c r="A3085" t="s">
        <v>3083</v>
      </c>
      <c r="B3085" s="1">
        <v>0.104557000100612</v>
      </c>
      <c r="C3085">
        <v>0.1</v>
      </c>
    </row>
    <row r="3086" spans="1:3" x14ac:dyDescent="0.3">
      <c r="A3086" t="s">
        <v>3084</v>
      </c>
      <c r="B3086" s="1">
        <v>0.118787668645381</v>
      </c>
      <c r="C3086">
        <v>0.1</v>
      </c>
    </row>
    <row r="3087" spans="1:3" x14ac:dyDescent="0.3">
      <c r="A3087" t="s">
        <v>3085</v>
      </c>
      <c r="B3087" s="1">
        <v>0.118787668645381</v>
      </c>
      <c r="C3087">
        <v>0.1</v>
      </c>
    </row>
    <row r="3088" spans="1:3" x14ac:dyDescent="0.3">
      <c r="A3088" t="s">
        <v>3086</v>
      </c>
      <c r="B3088" s="1">
        <v>0.118787668645381</v>
      </c>
      <c r="C3088">
        <v>0.1</v>
      </c>
    </row>
    <row r="3089" spans="1:3" x14ac:dyDescent="0.3">
      <c r="A3089" t="s">
        <v>3087</v>
      </c>
      <c r="B3089" s="1">
        <v>0.13631497323513</v>
      </c>
      <c r="C3089">
        <v>0.1</v>
      </c>
    </row>
    <row r="3090" spans="1:3" x14ac:dyDescent="0.3">
      <c r="A3090" t="s">
        <v>3088</v>
      </c>
      <c r="B3090" s="1">
        <v>0.13631497323513</v>
      </c>
      <c r="C3090">
        <v>0.1</v>
      </c>
    </row>
    <row r="3091" spans="1:3" x14ac:dyDescent="0.3">
      <c r="A3091" t="s">
        <v>3089</v>
      </c>
      <c r="B3091" s="1">
        <v>0.13631497323513</v>
      </c>
      <c r="C3091">
        <v>0.1</v>
      </c>
    </row>
    <row r="3092" spans="1:3" x14ac:dyDescent="0.3">
      <c r="A3092" t="s">
        <v>3090</v>
      </c>
      <c r="B3092" s="1">
        <v>0.15762248635292</v>
      </c>
      <c r="C3092">
        <v>0.1</v>
      </c>
    </row>
    <row r="3093" spans="1:3" x14ac:dyDescent="0.3">
      <c r="A3093" t="s">
        <v>3091</v>
      </c>
      <c r="B3093" s="1">
        <v>0.15762248635292</v>
      </c>
      <c r="C3093">
        <v>0.1</v>
      </c>
    </row>
    <row r="3094" spans="1:3" x14ac:dyDescent="0.3">
      <c r="A3094" t="s">
        <v>3092</v>
      </c>
      <c r="B3094" s="1">
        <v>0.15762248635292</v>
      </c>
      <c r="C3094">
        <v>0.1</v>
      </c>
    </row>
    <row r="3095" spans="1:3" x14ac:dyDescent="0.3">
      <c r="A3095" t="s">
        <v>3093</v>
      </c>
      <c r="B3095" s="1">
        <v>0.10422288626432399</v>
      </c>
      <c r="C3095">
        <v>0.1</v>
      </c>
    </row>
    <row r="3096" spans="1:3" x14ac:dyDescent="0.3">
      <c r="A3096" t="s">
        <v>3094</v>
      </c>
      <c r="B3096" s="1">
        <v>0.10422288626432399</v>
      </c>
      <c r="C3096">
        <v>0.1</v>
      </c>
    </row>
    <row r="3097" spans="1:3" x14ac:dyDescent="0.3">
      <c r="A3097" t="s">
        <v>3095</v>
      </c>
      <c r="B3097" s="1">
        <v>0.10422288626432399</v>
      </c>
      <c r="C3097">
        <v>0.1</v>
      </c>
    </row>
    <row r="3098" spans="1:3" x14ac:dyDescent="0.3">
      <c r="A3098" t="s">
        <v>3096</v>
      </c>
      <c r="B3098" s="1">
        <v>9.9247418344020802E-2</v>
      </c>
      <c r="C3098">
        <v>0.1</v>
      </c>
    </row>
    <row r="3099" spans="1:3" x14ac:dyDescent="0.3">
      <c r="A3099" t="s">
        <v>3097</v>
      </c>
      <c r="B3099" s="1">
        <v>9.9247418344020802E-2</v>
      </c>
      <c r="C3099">
        <v>0.1</v>
      </c>
    </row>
    <row r="3100" spans="1:3" x14ac:dyDescent="0.3">
      <c r="A3100" t="s">
        <v>3098</v>
      </c>
      <c r="B3100" s="1">
        <v>9.9247418344020802E-2</v>
      </c>
      <c r="C3100">
        <v>0.1</v>
      </c>
    </row>
    <row r="3101" spans="1:3" x14ac:dyDescent="0.3">
      <c r="A3101" t="s">
        <v>3099</v>
      </c>
      <c r="B3101" s="1">
        <v>0.10955971479415801</v>
      </c>
      <c r="C3101">
        <v>0.1</v>
      </c>
    </row>
    <row r="3102" spans="1:3" x14ac:dyDescent="0.3">
      <c r="A3102" t="s">
        <v>3100</v>
      </c>
      <c r="B3102" s="1">
        <v>0.10955971479415801</v>
      </c>
      <c r="C3102">
        <v>0.1</v>
      </c>
    </row>
    <row r="3103" spans="1:3" x14ac:dyDescent="0.3">
      <c r="A3103" t="s">
        <v>3101</v>
      </c>
      <c r="B3103" s="1">
        <v>0.10955971479415801</v>
      </c>
      <c r="C3103">
        <v>0.1</v>
      </c>
    </row>
    <row r="3104" spans="1:3" x14ac:dyDescent="0.3">
      <c r="A3104" t="s">
        <v>3102</v>
      </c>
      <c r="B3104" s="1">
        <v>0.111498668789863</v>
      </c>
      <c r="C3104">
        <v>0.1</v>
      </c>
    </row>
    <row r="3105" spans="1:3" x14ac:dyDescent="0.3">
      <c r="A3105" t="s">
        <v>3103</v>
      </c>
      <c r="B3105" s="1">
        <v>0.111498668789863</v>
      </c>
      <c r="C3105">
        <v>0.1</v>
      </c>
    </row>
    <row r="3106" spans="1:3" x14ac:dyDescent="0.3">
      <c r="A3106" t="s">
        <v>3104</v>
      </c>
      <c r="B3106" s="1">
        <v>0.111498668789863</v>
      </c>
      <c r="C3106">
        <v>0.1</v>
      </c>
    </row>
    <row r="3107" spans="1:3" x14ac:dyDescent="0.3">
      <c r="A3107" t="s">
        <v>3105</v>
      </c>
      <c r="B3107" s="1">
        <v>5.7689711451530401E-2</v>
      </c>
      <c r="C3107">
        <v>0.1</v>
      </c>
    </row>
    <row r="3108" spans="1:3" x14ac:dyDescent="0.3">
      <c r="A3108" t="s">
        <v>3106</v>
      </c>
      <c r="B3108" s="1">
        <v>5.7689711451530401E-2</v>
      </c>
      <c r="C3108">
        <v>0.1</v>
      </c>
    </row>
    <row r="3109" spans="1:3" x14ac:dyDescent="0.3">
      <c r="A3109" t="s">
        <v>3107</v>
      </c>
      <c r="B3109" s="1">
        <v>5.7689711451530401E-2</v>
      </c>
      <c r="C3109">
        <v>0.1</v>
      </c>
    </row>
    <row r="3110" spans="1:3" x14ac:dyDescent="0.3">
      <c r="A3110" t="s">
        <v>3108</v>
      </c>
      <c r="B3110" s="1">
        <v>3.6498364061117103E-2</v>
      </c>
      <c r="C3110">
        <v>0.1</v>
      </c>
    </row>
    <row r="3111" spans="1:3" x14ac:dyDescent="0.3">
      <c r="A3111" t="s">
        <v>3109</v>
      </c>
      <c r="B3111" s="1">
        <v>3.6498364061117103E-2</v>
      </c>
      <c r="C3111">
        <v>0.1</v>
      </c>
    </row>
    <row r="3112" spans="1:3" x14ac:dyDescent="0.3">
      <c r="A3112" t="s">
        <v>3110</v>
      </c>
      <c r="B3112" s="1">
        <v>3.6498364061117103E-2</v>
      </c>
      <c r="C3112">
        <v>0.1</v>
      </c>
    </row>
    <row r="3113" spans="1:3" x14ac:dyDescent="0.3">
      <c r="A3113" t="s">
        <v>3111</v>
      </c>
      <c r="B3113" s="1">
        <v>3.8481757044792099E-2</v>
      </c>
      <c r="C3113">
        <v>0.1</v>
      </c>
    </row>
    <row r="3114" spans="1:3" x14ac:dyDescent="0.3">
      <c r="A3114" t="s">
        <v>3112</v>
      </c>
      <c r="B3114" s="1">
        <v>3.8481757044792099E-2</v>
      </c>
      <c r="C3114">
        <v>0.1</v>
      </c>
    </row>
    <row r="3115" spans="1:3" x14ac:dyDescent="0.3">
      <c r="A3115" t="s">
        <v>3113</v>
      </c>
      <c r="B3115" s="1">
        <v>3.8481757044792099E-2</v>
      </c>
      <c r="C3115">
        <v>0.1</v>
      </c>
    </row>
    <row r="3116" spans="1:3" x14ac:dyDescent="0.3">
      <c r="A3116" t="s">
        <v>3114</v>
      </c>
      <c r="B3116" s="1">
        <v>1.75007972866296E-2</v>
      </c>
      <c r="C3116">
        <v>0.1</v>
      </c>
    </row>
    <row r="3117" spans="1:3" x14ac:dyDescent="0.3">
      <c r="A3117" t="s">
        <v>3115</v>
      </c>
      <c r="B3117" s="1">
        <v>1.75007972866296E-2</v>
      </c>
      <c r="C3117">
        <v>0.1</v>
      </c>
    </row>
    <row r="3118" spans="1:3" x14ac:dyDescent="0.3">
      <c r="A3118" t="s">
        <v>3116</v>
      </c>
      <c r="B3118" s="1">
        <v>1.75007972866296E-2</v>
      </c>
      <c r="C3118">
        <v>0.1</v>
      </c>
    </row>
    <row r="3119" spans="1:3" x14ac:dyDescent="0.3">
      <c r="A3119" t="s">
        <v>3117</v>
      </c>
      <c r="B3119" s="1">
        <v>-2.5842368602752599E-2</v>
      </c>
      <c r="C3119">
        <v>1</v>
      </c>
    </row>
    <row r="3120" spans="1:3" x14ac:dyDescent="0.3">
      <c r="A3120" t="s">
        <v>3118</v>
      </c>
      <c r="B3120" s="1">
        <v>-2.5842368602752599E-2</v>
      </c>
      <c r="C3120">
        <v>1</v>
      </c>
    </row>
    <row r="3121" spans="1:3" x14ac:dyDescent="0.3">
      <c r="A3121" t="s">
        <v>3119</v>
      </c>
      <c r="B3121" s="1">
        <v>-2.5842368602752599E-2</v>
      </c>
      <c r="C3121">
        <v>1</v>
      </c>
    </row>
    <row r="3122" spans="1:3" x14ac:dyDescent="0.3">
      <c r="A3122" t="s">
        <v>3120</v>
      </c>
      <c r="B3122" s="1">
        <v>-3.9180845022201503E-2</v>
      </c>
      <c r="C3122">
        <v>0.1</v>
      </c>
    </row>
    <row r="3123" spans="1:3" x14ac:dyDescent="0.3">
      <c r="A3123" t="s">
        <v>3121</v>
      </c>
      <c r="B3123" s="1">
        <v>-3.9180845022201503E-2</v>
      </c>
      <c r="C3123">
        <v>0.1</v>
      </c>
    </row>
    <row r="3124" spans="1:3" x14ac:dyDescent="0.3">
      <c r="A3124" t="s">
        <v>3122</v>
      </c>
      <c r="B3124" s="1">
        <v>-3.9180845022201503E-2</v>
      </c>
      <c r="C3124">
        <v>0.1</v>
      </c>
    </row>
    <row r="3125" spans="1:3" x14ac:dyDescent="0.3">
      <c r="A3125" t="s">
        <v>3123</v>
      </c>
      <c r="B3125" s="1">
        <v>-3.3685296773910502E-2</v>
      </c>
      <c r="C3125">
        <v>0.1</v>
      </c>
    </row>
    <row r="3126" spans="1:3" x14ac:dyDescent="0.3">
      <c r="A3126" t="s">
        <v>3124</v>
      </c>
      <c r="B3126" s="1">
        <v>-3.3685296773910502E-2</v>
      </c>
      <c r="C3126">
        <v>0.1</v>
      </c>
    </row>
    <row r="3127" spans="1:3" x14ac:dyDescent="0.3">
      <c r="A3127" t="s">
        <v>3125</v>
      </c>
      <c r="B3127" s="1">
        <v>-3.3685296773910502E-2</v>
      </c>
      <c r="C3127">
        <v>0.1</v>
      </c>
    </row>
    <row r="3128" spans="1:3" x14ac:dyDescent="0.3">
      <c r="A3128" t="s">
        <v>3126</v>
      </c>
      <c r="B3128" s="1">
        <v>-8.3495266735553707E-3</v>
      </c>
      <c r="C3128">
        <v>0.1</v>
      </c>
    </row>
    <row r="3129" spans="1:3" x14ac:dyDescent="0.3">
      <c r="A3129" t="s">
        <v>3127</v>
      </c>
      <c r="B3129" s="1">
        <v>-8.3495266735553707E-3</v>
      </c>
      <c r="C3129">
        <v>0.1</v>
      </c>
    </row>
    <row r="3130" spans="1:3" x14ac:dyDescent="0.3">
      <c r="A3130" t="s">
        <v>3128</v>
      </c>
      <c r="B3130" s="1">
        <v>-8.3495266735553707E-3</v>
      </c>
      <c r="C3130">
        <v>0.1</v>
      </c>
    </row>
    <row r="3131" spans="1:3" x14ac:dyDescent="0.3">
      <c r="A3131" t="s">
        <v>3129</v>
      </c>
      <c r="B3131" s="1">
        <v>2.3448199033737099E-2</v>
      </c>
      <c r="C3131">
        <v>0.1</v>
      </c>
    </row>
    <row r="3132" spans="1:3" x14ac:dyDescent="0.3">
      <c r="A3132" t="s">
        <v>3130</v>
      </c>
      <c r="B3132" s="1">
        <v>2.3448199033737099E-2</v>
      </c>
      <c r="C3132">
        <v>0.1</v>
      </c>
    </row>
    <row r="3133" spans="1:3" x14ac:dyDescent="0.3">
      <c r="A3133" t="s">
        <v>3131</v>
      </c>
      <c r="B3133" s="1">
        <v>3.33684161305427E-2</v>
      </c>
      <c r="C3133">
        <v>0.1</v>
      </c>
    </row>
    <row r="3134" spans="1:3" x14ac:dyDescent="0.3">
      <c r="A3134" t="s">
        <v>3132</v>
      </c>
      <c r="B3134" s="1">
        <v>4.6299241483211503E-2</v>
      </c>
      <c r="C3134">
        <v>0.1</v>
      </c>
    </row>
    <row r="3135" spans="1:3" x14ac:dyDescent="0.3">
      <c r="A3135" t="s">
        <v>3133</v>
      </c>
      <c r="B3135" s="1">
        <v>4.6299241483211503E-2</v>
      </c>
      <c r="C3135">
        <v>0.1</v>
      </c>
    </row>
    <row r="3136" spans="1:3" x14ac:dyDescent="0.3">
      <c r="A3136" t="s">
        <v>3134</v>
      </c>
      <c r="B3136" s="1">
        <v>4.6299241483211503E-2</v>
      </c>
      <c r="C3136">
        <v>0.1</v>
      </c>
    </row>
    <row r="3137" spans="1:3" x14ac:dyDescent="0.3">
      <c r="A3137" t="s">
        <v>3135</v>
      </c>
      <c r="B3137" s="1">
        <v>5.1042772829532602E-2</v>
      </c>
      <c r="C3137">
        <v>0.1</v>
      </c>
    </row>
    <row r="3138" spans="1:3" x14ac:dyDescent="0.3">
      <c r="A3138" t="s">
        <v>3136</v>
      </c>
      <c r="B3138" s="1">
        <v>5.1042772829532602E-2</v>
      </c>
      <c r="C3138">
        <v>0.1</v>
      </c>
    </row>
    <row r="3139" spans="1:3" x14ac:dyDescent="0.3">
      <c r="A3139" t="s">
        <v>3137</v>
      </c>
      <c r="B3139" s="1">
        <v>5.1042772829532602E-2</v>
      </c>
      <c r="C3139">
        <v>0.1</v>
      </c>
    </row>
    <row r="3140" spans="1:3" x14ac:dyDescent="0.3">
      <c r="A3140" t="s">
        <v>3138</v>
      </c>
      <c r="B3140" s="1">
        <v>4.5092165470123201E-2</v>
      </c>
      <c r="C3140">
        <v>0.1</v>
      </c>
    </row>
    <row r="3141" spans="1:3" x14ac:dyDescent="0.3">
      <c r="A3141" t="s">
        <v>3139</v>
      </c>
      <c r="B3141" s="1">
        <v>4.5092165470123201E-2</v>
      </c>
      <c r="C3141">
        <v>0.1</v>
      </c>
    </row>
    <row r="3142" spans="1:3" x14ac:dyDescent="0.3">
      <c r="A3142" t="s">
        <v>3140</v>
      </c>
      <c r="B3142" s="1">
        <v>4.5092165470123201E-2</v>
      </c>
      <c r="C3142">
        <v>0.1</v>
      </c>
    </row>
    <row r="3143" spans="1:3" x14ac:dyDescent="0.3">
      <c r="A3143" t="s">
        <v>3141</v>
      </c>
      <c r="B3143" s="1">
        <v>2.03621108084917E-2</v>
      </c>
      <c r="C3143">
        <v>0.1</v>
      </c>
    </row>
    <row r="3144" spans="1:3" x14ac:dyDescent="0.3">
      <c r="A3144" t="s">
        <v>3142</v>
      </c>
      <c r="B3144" s="1">
        <v>2.03621108084917E-2</v>
      </c>
      <c r="C3144">
        <v>0.1</v>
      </c>
    </row>
    <row r="3145" spans="1:3" x14ac:dyDescent="0.3">
      <c r="A3145" t="s">
        <v>3143</v>
      </c>
      <c r="B3145" s="1">
        <v>2.03621108084917E-2</v>
      </c>
      <c r="C3145">
        <v>0.1</v>
      </c>
    </row>
    <row r="3146" spans="1:3" x14ac:dyDescent="0.3">
      <c r="A3146" t="s">
        <v>3144</v>
      </c>
      <c r="B3146" s="1">
        <v>2.4246044456958701E-2</v>
      </c>
      <c r="C3146">
        <v>0.1</v>
      </c>
    </row>
    <row r="3147" spans="1:3" x14ac:dyDescent="0.3">
      <c r="A3147" t="s">
        <v>3145</v>
      </c>
      <c r="B3147" s="1">
        <v>2.4246044456958701E-2</v>
      </c>
      <c r="C3147">
        <v>0.1</v>
      </c>
    </row>
    <row r="3148" spans="1:3" x14ac:dyDescent="0.3">
      <c r="A3148" t="s">
        <v>3146</v>
      </c>
      <c r="B3148" s="1">
        <v>2.4246044456958701E-2</v>
      </c>
      <c r="C3148">
        <v>0.1</v>
      </c>
    </row>
    <row r="3149" spans="1:3" x14ac:dyDescent="0.3">
      <c r="A3149" t="s">
        <v>3147</v>
      </c>
      <c r="B3149" s="1">
        <v>2.6072978973388599E-2</v>
      </c>
      <c r="C3149">
        <v>0.1</v>
      </c>
    </row>
    <row r="3150" spans="1:3" x14ac:dyDescent="0.3">
      <c r="A3150" t="s">
        <v>3148</v>
      </c>
      <c r="B3150" s="1">
        <v>2.6072978973388599E-2</v>
      </c>
      <c r="C3150">
        <v>0.1</v>
      </c>
    </row>
    <row r="3151" spans="1:3" x14ac:dyDescent="0.3">
      <c r="A3151" t="s">
        <v>3149</v>
      </c>
      <c r="B3151" s="1">
        <v>2.6072978973388599E-2</v>
      </c>
      <c r="C3151">
        <v>0.1</v>
      </c>
    </row>
    <row r="3152" spans="1:3" x14ac:dyDescent="0.3">
      <c r="A3152" t="s">
        <v>3150</v>
      </c>
      <c r="B3152" s="1">
        <v>2.5949263945221901E-2</v>
      </c>
      <c r="C3152">
        <v>0.1</v>
      </c>
    </row>
    <row r="3153" spans="1:3" x14ac:dyDescent="0.3">
      <c r="A3153" t="s">
        <v>3151</v>
      </c>
      <c r="B3153" s="1">
        <v>2.5949263945221901E-2</v>
      </c>
      <c r="C3153">
        <v>0.1</v>
      </c>
    </row>
    <row r="3154" spans="1:3" x14ac:dyDescent="0.3">
      <c r="A3154" t="s">
        <v>3152</v>
      </c>
      <c r="B3154" s="1">
        <v>2.5949263945221901E-2</v>
      </c>
      <c r="C3154">
        <v>0.1</v>
      </c>
    </row>
    <row r="3155" spans="1:3" x14ac:dyDescent="0.3">
      <c r="A3155" t="s">
        <v>3153</v>
      </c>
      <c r="B3155" s="1">
        <v>-1.46116381511092E-2</v>
      </c>
      <c r="C3155">
        <v>0.1</v>
      </c>
    </row>
    <row r="3156" spans="1:3" x14ac:dyDescent="0.3">
      <c r="A3156" t="s">
        <v>3154</v>
      </c>
      <c r="B3156" s="1">
        <v>-1.46116381511092E-2</v>
      </c>
      <c r="C3156">
        <v>0.1</v>
      </c>
    </row>
    <row r="3157" spans="1:3" x14ac:dyDescent="0.3">
      <c r="A3157" t="s">
        <v>3155</v>
      </c>
      <c r="B3157" s="1">
        <v>-1.46116381511092E-2</v>
      </c>
      <c r="C3157">
        <v>0.1</v>
      </c>
    </row>
    <row r="3158" spans="1:3" x14ac:dyDescent="0.3">
      <c r="A3158" t="s">
        <v>3156</v>
      </c>
      <c r="B3158" s="1">
        <v>2.1114770788699302E-3</v>
      </c>
      <c r="C3158">
        <v>0.1</v>
      </c>
    </row>
    <row r="3159" spans="1:3" x14ac:dyDescent="0.3">
      <c r="A3159" t="s">
        <v>3157</v>
      </c>
      <c r="B3159" s="1">
        <v>2.1114770788699302E-3</v>
      </c>
      <c r="C3159">
        <v>0.1</v>
      </c>
    </row>
    <row r="3160" spans="1:3" x14ac:dyDescent="0.3">
      <c r="A3160" t="s">
        <v>3158</v>
      </c>
      <c r="B3160" s="1">
        <v>2.1114770788699302E-3</v>
      </c>
      <c r="C3160">
        <v>0.1</v>
      </c>
    </row>
    <row r="3161" spans="1:3" x14ac:dyDescent="0.3">
      <c r="A3161" t="s">
        <v>3159</v>
      </c>
      <c r="B3161" s="1">
        <v>1.29722813144326E-2</v>
      </c>
      <c r="C3161">
        <v>0.1</v>
      </c>
    </row>
    <row r="3162" spans="1:3" x14ac:dyDescent="0.3">
      <c r="A3162" t="s">
        <v>3160</v>
      </c>
      <c r="B3162" s="1">
        <v>1.29722813144326E-2</v>
      </c>
      <c r="C3162">
        <v>0.1</v>
      </c>
    </row>
    <row r="3163" spans="1:3" x14ac:dyDescent="0.3">
      <c r="A3163" t="s">
        <v>3161</v>
      </c>
      <c r="B3163" s="1">
        <v>1.29722813144326E-2</v>
      </c>
      <c r="C3163">
        <v>0.1</v>
      </c>
    </row>
    <row r="3164" spans="1:3" x14ac:dyDescent="0.3">
      <c r="A3164" t="s">
        <v>3162</v>
      </c>
      <c r="B3164" s="1">
        <v>3.63046079874038E-2</v>
      </c>
      <c r="C3164">
        <v>0.1</v>
      </c>
    </row>
    <row r="3165" spans="1:3" x14ac:dyDescent="0.3">
      <c r="A3165" t="s">
        <v>3163</v>
      </c>
      <c r="B3165" s="1">
        <v>3.63046079874038E-2</v>
      </c>
      <c r="C3165">
        <v>0.1</v>
      </c>
    </row>
    <row r="3166" spans="1:3" x14ac:dyDescent="0.3">
      <c r="A3166" t="s">
        <v>3164</v>
      </c>
      <c r="B3166" s="1">
        <v>3.63046079874038E-2</v>
      </c>
      <c r="C3166">
        <v>0.1</v>
      </c>
    </row>
    <row r="3167" spans="1:3" x14ac:dyDescent="0.3">
      <c r="A3167" t="s">
        <v>3165</v>
      </c>
      <c r="B3167" s="1">
        <v>2.92849987745285E-2</v>
      </c>
      <c r="C3167">
        <v>0.1</v>
      </c>
    </row>
    <row r="3168" spans="1:3" x14ac:dyDescent="0.3">
      <c r="A3168" t="s">
        <v>3166</v>
      </c>
      <c r="B3168" s="1">
        <v>2.92849987745285E-2</v>
      </c>
      <c r="C3168">
        <v>0.1</v>
      </c>
    </row>
    <row r="3169" spans="1:3" x14ac:dyDescent="0.3">
      <c r="A3169" t="s">
        <v>3167</v>
      </c>
      <c r="B3169" s="1">
        <v>2.92849987745285E-2</v>
      </c>
      <c r="C3169">
        <v>0.1</v>
      </c>
    </row>
    <row r="3170" spans="1:3" x14ac:dyDescent="0.3">
      <c r="A3170" t="s">
        <v>3168</v>
      </c>
      <c r="B3170" s="1">
        <v>2.3618597537279101E-2</v>
      </c>
      <c r="C3170">
        <v>0.1</v>
      </c>
    </row>
    <row r="3171" spans="1:3" x14ac:dyDescent="0.3">
      <c r="A3171" t="s">
        <v>3169</v>
      </c>
      <c r="B3171" s="1">
        <v>2.3618597537279101E-2</v>
      </c>
      <c r="C3171">
        <v>0.1</v>
      </c>
    </row>
    <row r="3172" spans="1:3" x14ac:dyDescent="0.3">
      <c r="A3172" t="s">
        <v>3170</v>
      </c>
      <c r="B3172" s="1">
        <v>2.3618597537279101E-2</v>
      </c>
      <c r="C3172">
        <v>0.1</v>
      </c>
    </row>
    <row r="3173" spans="1:3" x14ac:dyDescent="0.3">
      <c r="A3173" t="s">
        <v>3171</v>
      </c>
      <c r="B3173" s="1">
        <v>5.3134839981794302E-2</v>
      </c>
      <c r="C3173">
        <v>0.1</v>
      </c>
    </row>
    <row r="3174" spans="1:3" x14ac:dyDescent="0.3">
      <c r="A3174" t="s">
        <v>3172</v>
      </c>
      <c r="B3174" s="1">
        <v>5.3134839981794302E-2</v>
      </c>
      <c r="C3174">
        <v>0.1</v>
      </c>
    </row>
    <row r="3175" spans="1:3" x14ac:dyDescent="0.3">
      <c r="A3175" t="s">
        <v>3173</v>
      </c>
      <c r="B3175" s="1">
        <v>5.3134839981794302E-2</v>
      </c>
      <c r="C3175">
        <v>0.1</v>
      </c>
    </row>
    <row r="3176" spans="1:3" x14ac:dyDescent="0.3">
      <c r="A3176" t="s">
        <v>3174</v>
      </c>
      <c r="B3176" s="1">
        <v>6.2642127275466905E-2</v>
      </c>
      <c r="C3176">
        <v>0.1</v>
      </c>
    </row>
    <row r="3177" spans="1:3" x14ac:dyDescent="0.3">
      <c r="A3177" t="s">
        <v>3175</v>
      </c>
      <c r="B3177" s="1">
        <v>6.2642127275466905E-2</v>
      </c>
      <c r="C3177">
        <v>0.1</v>
      </c>
    </row>
    <row r="3178" spans="1:3" x14ac:dyDescent="0.3">
      <c r="A3178" t="s">
        <v>3176</v>
      </c>
      <c r="B3178" s="1">
        <v>6.2642127275466905E-2</v>
      </c>
      <c r="C3178">
        <v>0.1</v>
      </c>
    </row>
    <row r="3179" spans="1:3" x14ac:dyDescent="0.3">
      <c r="A3179" t="s">
        <v>3177</v>
      </c>
      <c r="B3179" s="1">
        <v>8.1609375774860299E-2</v>
      </c>
      <c r="C3179">
        <v>0.1</v>
      </c>
    </row>
    <row r="3180" spans="1:3" x14ac:dyDescent="0.3">
      <c r="A3180" t="s">
        <v>3178</v>
      </c>
      <c r="B3180" s="1">
        <v>8.1609375774860299E-2</v>
      </c>
      <c r="C3180">
        <v>0.1</v>
      </c>
    </row>
    <row r="3181" spans="1:3" x14ac:dyDescent="0.3">
      <c r="A3181" t="s">
        <v>3179</v>
      </c>
      <c r="B3181" s="1">
        <v>8.1609375774860299E-2</v>
      </c>
      <c r="C3181">
        <v>0.1</v>
      </c>
    </row>
    <row r="3182" spans="1:3" x14ac:dyDescent="0.3">
      <c r="A3182" t="s">
        <v>3180</v>
      </c>
      <c r="B3182" s="1">
        <v>6.1128735542297301E-2</v>
      </c>
      <c r="C3182">
        <v>0.1</v>
      </c>
    </row>
    <row r="3183" spans="1:3" x14ac:dyDescent="0.3">
      <c r="A3183" t="s">
        <v>3181</v>
      </c>
      <c r="B3183" s="1">
        <v>6.1128735542297301E-2</v>
      </c>
      <c r="C3183">
        <v>0.1</v>
      </c>
    </row>
    <row r="3184" spans="1:3" x14ac:dyDescent="0.3">
      <c r="A3184" t="s">
        <v>3182</v>
      </c>
      <c r="B3184" s="1">
        <v>6.1128735542297301E-2</v>
      </c>
      <c r="C3184">
        <v>0.1</v>
      </c>
    </row>
    <row r="3185" spans="1:3" x14ac:dyDescent="0.3">
      <c r="A3185" t="s">
        <v>3183</v>
      </c>
      <c r="B3185" s="1">
        <v>-2.1810373291373201E-3</v>
      </c>
      <c r="C3185">
        <v>0.1</v>
      </c>
    </row>
    <row r="3186" spans="1:3" x14ac:dyDescent="0.3">
      <c r="A3186" t="s">
        <v>3184</v>
      </c>
      <c r="B3186" s="1">
        <v>-2.1810373291373201E-3</v>
      </c>
      <c r="C3186">
        <v>0.1</v>
      </c>
    </row>
    <row r="3187" spans="1:3" x14ac:dyDescent="0.3">
      <c r="A3187" t="s">
        <v>3185</v>
      </c>
      <c r="B3187" s="1">
        <v>-2.1810373291373201E-3</v>
      </c>
      <c r="C3187">
        <v>0.1</v>
      </c>
    </row>
    <row r="3188" spans="1:3" x14ac:dyDescent="0.3">
      <c r="A3188" t="s">
        <v>3186</v>
      </c>
      <c r="B3188" s="1">
        <v>-2.72518265992403E-2</v>
      </c>
      <c r="C3188">
        <v>0.1</v>
      </c>
    </row>
    <row r="3189" spans="1:3" x14ac:dyDescent="0.3">
      <c r="A3189" t="s">
        <v>3187</v>
      </c>
      <c r="B3189" s="1">
        <v>-2.72518265992403E-2</v>
      </c>
      <c r="C3189">
        <v>0.1</v>
      </c>
    </row>
    <row r="3190" spans="1:3" x14ac:dyDescent="0.3">
      <c r="A3190" t="s">
        <v>3188</v>
      </c>
      <c r="B3190" s="1">
        <v>-2.72518265992403E-2</v>
      </c>
      <c r="C3190">
        <v>0.1</v>
      </c>
    </row>
    <row r="3191" spans="1:3" x14ac:dyDescent="0.3">
      <c r="A3191" t="s">
        <v>3189</v>
      </c>
      <c r="B3191" s="1">
        <v>-3.5520333796739502E-2</v>
      </c>
      <c r="C3191">
        <v>0.1</v>
      </c>
    </row>
    <row r="3192" spans="1:3" x14ac:dyDescent="0.3">
      <c r="A3192" t="s">
        <v>3190</v>
      </c>
      <c r="B3192" s="1">
        <v>-3.5520333796739502E-2</v>
      </c>
      <c r="C3192">
        <v>0.1</v>
      </c>
    </row>
    <row r="3193" spans="1:3" x14ac:dyDescent="0.3">
      <c r="A3193" t="s">
        <v>3191</v>
      </c>
      <c r="B3193" s="1">
        <v>-3.5520333796739502E-2</v>
      </c>
      <c r="C3193">
        <v>0.1</v>
      </c>
    </row>
    <row r="3194" spans="1:3" x14ac:dyDescent="0.3">
      <c r="A3194" t="s">
        <v>3192</v>
      </c>
      <c r="B3194" s="1">
        <v>-2.838178537786E-2</v>
      </c>
      <c r="C3194">
        <v>1</v>
      </c>
    </row>
    <row r="3195" spans="1:3" x14ac:dyDescent="0.3">
      <c r="A3195" t="s">
        <v>3193</v>
      </c>
      <c r="B3195" s="1">
        <v>-2.838178537786E-2</v>
      </c>
      <c r="C3195">
        <v>1</v>
      </c>
    </row>
    <row r="3196" spans="1:3" x14ac:dyDescent="0.3">
      <c r="A3196" t="s">
        <v>3194</v>
      </c>
      <c r="B3196" s="1">
        <v>-2.838178537786E-2</v>
      </c>
      <c r="C3196">
        <v>1</v>
      </c>
    </row>
    <row r="3197" spans="1:3" x14ac:dyDescent="0.3">
      <c r="A3197" t="s">
        <v>3195</v>
      </c>
      <c r="B3197" s="1">
        <v>-4.8814874142408302E-2</v>
      </c>
      <c r="C3197">
        <v>0.1</v>
      </c>
    </row>
    <row r="3198" spans="1:3" x14ac:dyDescent="0.3">
      <c r="A3198" t="s">
        <v>3196</v>
      </c>
      <c r="B3198" s="1">
        <v>-4.8814874142408302E-2</v>
      </c>
      <c r="C3198">
        <v>0.1</v>
      </c>
    </row>
    <row r="3199" spans="1:3" x14ac:dyDescent="0.3">
      <c r="A3199" t="s">
        <v>3197</v>
      </c>
      <c r="B3199" s="1">
        <v>-4.8814874142408302E-2</v>
      </c>
      <c r="C3199">
        <v>0.1</v>
      </c>
    </row>
    <row r="3200" spans="1:3" x14ac:dyDescent="0.3">
      <c r="A3200" t="s">
        <v>3198</v>
      </c>
      <c r="B3200" s="1">
        <v>-4.1099064052104901E-2</v>
      </c>
      <c r="C3200">
        <v>0.1</v>
      </c>
    </row>
    <row r="3201" spans="1:3" x14ac:dyDescent="0.3">
      <c r="A3201" t="s">
        <v>3199</v>
      </c>
      <c r="B3201" s="1">
        <v>-4.1099064052104901E-2</v>
      </c>
      <c r="C3201">
        <v>0.1</v>
      </c>
    </row>
    <row r="3202" spans="1:3" x14ac:dyDescent="0.3">
      <c r="A3202" t="s">
        <v>3200</v>
      </c>
      <c r="B3202" s="1">
        <v>-4.1099064052104901E-2</v>
      </c>
      <c r="C3202">
        <v>0.1</v>
      </c>
    </row>
    <row r="3203" spans="1:3" x14ac:dyDescent="0.3">
      <c r="A3203" t="s">
        <v>3201</v>
      </c>
      <c r="B3203" s="1">
        <v>-4.1903927922248799E-2</v>
      </c>
      <c r="C3203">
        <v>0.1</v>
      </c>
    </row>
    <row r="3204" spans="1:3" x14ac:dyDescent="0.3">
      <c r="A3204" t="s">
        <v>3202</v>
      </c>
      <c r="B3204" s="1">
        <v>-4.1903927922248799E-2</v>
      </c>
      <c r="C3204">
        <v>0.1</v>
      </c>
    </row>
    <row r="3205" spans="1:3" x14ac:dyDescent="0.3">
      <c r="A3205" t="s">
        <v>3203</v>
      </c>
      <c r="B3205" s="1">
        <v>-4.1903927922248799E-2</v>
      </c>
      <c r="C3205">
        <v>0.1</v>
      </c>
    </row>
    <row r="3206" spans="1:3" x14ac:dyDescent="0.3">
      <c r="A3206" t="s">
        <v>3204</v>
      </c>
      <c r="B3206" s="1">
        <v>-5.2451387047767598E-2</v>
      </c>
      <c r="C3206">
        <v>0.1</v>
      </c>
    </row>
    <row r="3207" spans="1:3" x14ac:dyDescent="0.3">
      <c r="A3207" t="s">
        <v>3205</v>
      </c>
      <c r="B3207" s="1">
        <v>-5.2451387047767598E-2</v>
      </c>
      <c r="C3207">
        <v>0.1</v>
      </c>
    </row>
    <row r="3208" spans="1:3" x14ac:dyDescent="0.3">
      <c r="A3208" t="s">
        <v>3206</v>
      </c>
      <c r="B3208" s="1">
        <v>-5.2451387047767598E-2</v>
      </c>
      <c r="C3208">
        <v>0.1</v>
      </c>
    </row>
    <row r="3209" spans="1:3" x14ac:dyDescent="0.3">
      <c r="A3209" t="s">
        <v>3207</v>
      </c>
      <c r="B3209" s="1">
        <v>-8.6075775325298292E-3</v>
      </c>
      <c r="C3209">
        <v>0.1</v>
      </c>
    </row>
    <row r="3210" spans="1:3" x14ac:dyDescent="0.3">
      <c r="A3210" t="s">
        <v>3208</v>
      </c>
      <c r="B3210" s="1">
        <v>-8.6075775325298292E-3</v>
      </c>
      <c r="C3210">
        <v>0.1</v>
      </c>
    </row>
    <row r="3211" spans="1:3" x14ac:dyDescent="0.3">
      <c r="A3211" t="s">
        <v>3209</v>
      </c>
      <c r="B3211" s="1">
        <v>-8.6075775325298292E-3</v>
      </c>
      <c r="C3211">
        <v>0.1</v>
      </c>
    </row>
    <row r="3212" spans="1:3" x14ac:dyDescent="0.3">
      <c r="A3212" t="s">
        <v>3210</v>
      </c>
      <c r="B3212" s="1">
        <v>-2.1743165329098701E-2</v>
      </c>
      <c r="C3212">
        <v>0.1</v>
      </c>
    </row>
    <row r="3213" spans="1:3" x14ac:dyDescent="0.3">
      <c r="A3213" t="s">
        <v>3211</v>
      </c>
      <c r="B3213" s="1">
        <v>-2.1743165329098701E-2</v>
      </c>
      <c r="C3213">
        <v>0.1</v>
      </c>
    </row>
    <row r="3214" spans="1:3" x14ac:dyDescent="0.3">
      <c r="A3214" t="s">
        <v>3212</v>
      </c>
      <c r="B3214" s="1">
        <v>-2.1743165329098701E-2</v>
      </c>
      <c r="C3214">
        <v>0.1</v>
      </c>
    </row>
    <row r="3215" spans="1:3" x14ac:dyDescent="0.3">
      <c r="A3215" t="s">
        <v>3213</v>
      </c>
      <c r="B3215" s="1">
        <v>5.1668551750481103E-3</v>
      </c>
      <c r="C3215">
        <v>0.1</v>
      </c>
    </row>
    <row r="3216" spans="1:3" x14ac:dyDescent="0.3">
      <c r="A3216" t="s">
        <v>3214</v>
      </c>
      <c r="B3216" s="1">
        <v>5.1668551750481103E-3</v>
      </c>
      <c r="C3216">
        <v>0.1</v>
      </c>
    </row>
    <row r="3217" spans="1:3" x14ac:dyDescent="0.3">
      <c r="A3217" t="s">
        <v>3215</v>
      </c>
      <c r="B3217" s="1">
        <v>5.1668551750481103E-3</v>
      </c>
      <c r="C3217">
        <v>0.1</v>
      </c>
    </row>
    <row r="3218" spans="1:3" x14ac:dyDescent="0.3">
      <c r="A3218" t="s">
        <v>3216</v>
      </c>
      <c r="B3218" s="1">
        <v>1.10848080366849E-2</v>
      </c>
      <c r="C3218">
        <v>0.1</v>
      </c>
    </row>
    <row r="3219" spans="1:3" x14ac:dyDescent="0.3">
      <c r="A3219" t="s">
        <v>3217</v>
      </c>
      <c r="B3219" s="1">
        <v>1.10848080366849E-2</v>
      </c>
      <c r="C3219">
        <v>0.1</v>
      </c>
    </row>
    <row r="3220" spans="1:3" x14ac:dyDescent="0.3">
      <c r="A3220" t="s">
        <v>3218</v>
      </c>
      <c r="B3220" s="1">
        <v>1.10848080366849E-2</v>
      </c>
      <c r="C3220">
        <v>0.1</v>
      </c>
    </row>
    <row r="3221" spans="1:3" x14ac:dyDescent="0.3">
      <c r="A3221" t="s">
        <v>3219</v>
      </c>
      <c r="B3221" s="1">
        <v>2.2614037618041E-2</v>
      </c>
      <c r="C3221">
        <v>0.1</v>
      </c>
    </row>
    <row r="3222" spans="1:3" x14ac:dyDescent="0.3">
      <c r="A3222" t="s">
        <v>3220</v>
      </c>
      <c r="B3222" s="1">
        <v>2.2614037618041E-2</v>
      </c>
      <c r="C3222">
        <v>0.1</v>
      </c>
    </row>
    <row r="3223" spans="1:3" x14ac:dyDescent="0.3">
      <c r="A3223" t="s">
        <v>3221</v>
      </c>
      <c r="B3223" s="1">
        <v>2.2614037618041E-2</v>
      </c>
      <c r="C3223">
        <v>0.1</v>
      </c>
    </row>
    <row r="3224" spans="1:3" x14ac:dyDescent="0.3">
      <c r="A3224" t="s">
        <v>3222</v>
      </c>
      <c r="B3224" s="1">
        <v>1.85124352574348E-2</v>
      </c>
      <c r="C3224">
        <v>0.1</v>
      </c>
    </row>
    <row r="3225" spans="1:3" x14ac:dyDescent="0.3">
      <c r="A3225" t="s">
        <v>3223</v>
      </c>
      <c r="B3225" s="1">
        <v>1.85124352574348E-2</v>
      </c>
      <c r="C3225">
        <v>0.1</v>
      </c>
    </row>
    <row r="3226" spans="1:3" x14ac:dyDescent="0.3">
      <c r="A3226" t="s">
        <v>3224</v>
      </c>
      <c r="B3226" s="1">
        <v>1.85124352574348E-2</v>
      </c>
      <c r="C3226">
        <v>0.1</v>
      </c>
    </row>
    <row r="3227" spans="1:3" x14ac:dyDescent="0.3">
      <c r="A3227" t="s">
        <v>3225</v>
      </c>
      <c r="B3227" s="1">
        <v>2.3593328893184599E-2</v>
      </c>
      <c r="C3227">
        <v>0.1</v>
      </c>
    </row>
    <row r="3228" spans="1:3" x14ac:dyDescent="0.3">
      <c r="A3228" t="s">
        <v>3226</v>
      </c>
      <c r="B3228" s="1">
        <v>2.3593328893184599E-2</v>
      </c>
      <c r="C3228">
        <v>0.1</v>
      </c>
    </row>
    <row r="3229" spans="1:3" x14ac:dyDescent="0.3">
      <c r="A3229" t="s">
        <v>3227</v>
      </c>
      <c r="B3229" s="1">
        <v>2.3593328893184599E-2</v>
      </c>
      <c r="C3229">
        <v>0.1</v>
      </c>
    </row>
    <row r="3230" spans="1:3" x14ac:dyDescent="0.3">
      <c r="A3230" t="s">
        <v>3228</v>
      </c>
      <c r="B3230" s="1">
        <v>2.4623557925224301E-2</v>
      </c>
      <c r="C3230">
        <v>0.1</v>
      </c>
    </row>
    <row r="3231" spans="1:3" x14ac:dyDescent="0.3">
      <c r="A3231" t="s">
        <v>3229</v>
      </c>
      <c r="B3231" s="1">
        <v>2.4623557925224301E-2</v>
      </c>
      <c r="C3231">
        <v>0.1</v>
      </c>
    </row>
    <row r="3232" spans="1:3" x14ac:dyDescent="0.3">
      <c r="A3232" t="s">
        <v>3230</v>
      </c>
      <c r="B3232" s="1">
        <v>2.4623557925224301E-2</v>
      </c>
      <c r="C3232">
        <v>0.1</v>
      </c>
    </row>
    <row r="3233" spans="1:3" x14ac:dyDescent="0.3">
      <c r="A3233" t="s">
        <v>3231</v>
      </c>
      <c r="B3233" s="1">
        <v>3.9220016449689803E-2</v>
      </c>
      <c r="C3233">
        <v>0.1</v>
      </c>
    </row>
    <row r="3234" spans="1:3" x14ac:dyDescent="0.3">
      <c r="A3234" t="s">
        <v>3232</v>
      </c>
      <c r="B3234" s="1">
        <v>3.9220016449689803E-2</v>
      </c>
      <c r="C3234">
        <v>0.1</v>
      </c>
    </row>
    <row r="3235" spans="1:3" x14ac:dyDescent="0.3">
      <c r="A3235" t="s">
        <v>3233</v>
      </c>
      <c r="B3235" s="1">
        <v>3.9220016449689803E-2</v>
      </c>
      <c r="C3235">
        <v>0.1</v>
      </c>
    </row>
    <row r="3236" spans="1:3" x14ac:dyDescent="0.3">
      <c r="A3236" t="s">
        <v>3234</v>
      </c>
      <c r="B3236" s="1">
        <v>2.8007308021187699E-2</v>
      </c>
      <c r="C3236">
        <v>0.1</v>
      </c>
    </row>
    <row r="3237" spans="1:3" x14ac:dyDescent="0.3">
      <c r="A3237" t="s">
        <v>3235</v>
      </c>
      <c r="B3237" s="1">
        <v>2.8007308021187699E-2</v>
      </c>
      <c r="C3237">
        <v>0.1</v>
      </c>
    </row>
    <row r="3238" spans="1:3" x14ac:dyDescent="0.3">
      <c r="A3238" t="s">
        <v>3236</v>
      </c>
      <c r="B3238" s="1">
        <v>2.8007308021187699E-2</v>
      </c>
      <c r="C3238">
        <v>0.1</v>
      </c>
    </row>
    <row r="3239" spans="1:3" x14ac:dyDescent="0.3">
      <c r="A3239" t="s">
        <v>3237</v>
      </c>
      <c r="B3239" s="1">
        <v>1.42805920913815E-2</v>
      </c>
      <c r="C3239">
        <v>0.1</v>
      </c>
    </row>
    <row r="3240" spans="1:3" x14ac:dyDescent="0.3">
      <c r="A3240" t="s">
        <v>3238</v>
      </c>
      <c r="B3240" s="1">
        <v>1.42805920913815E-2</v>
      </c>
      <c r="C3240">
        <v>0.1</v>
      </c>
    </row>
    <row r="3241" spans="1:3" x14ac:dyDescent="0.3">
      <c r="A3241" t="s">
        <v>3239</v>
      </c>
      <c r="B3241" s="1">
        <v>1.42805920913815E-2</v>
      </c>
      <c r="C3241">
        <v>0.1</v>
      </c>
    </row>
    <row r="3242" spans="1:3" x14ac:dyDescent="0.3">
      <c r="A3242" t="s">
        <v>3240</v>
      </c>
      <c r="B3242" s="1">
        <v>8.3536161109805107E-3</v>
      </c>
      <c r="C3242">
        <v>0.1</v>
      </c>
    </row>
    <row r="3243" spans="1:3" x14ac:dyDescent="0.3">
      <c r="A3243" t="s">
        <v>3241</v>
      </c>
      <c r="B3243" s="1">
        <v>8.3536161109805107E-3</v>
      </c>
      <c r="C3243">
        <v>0.1</v>
      </c>
    </row>
    <row r="3244" spans="1:3" x14ac:dyDescent="0.3">
      <c r="A3244" t="s">
        <v>3242</v>
      </c>
      <c r="B3244" s="1">
        <v>8.3536161109805107E-3</v>
      </c>
      <c r="C3244">
        <v>0.1</v>
      </c>
    </row>
    <row r="3245" spans="1:3" x14ac:dyDescent="0.3">
      <c r="A3245" t="s">
        <v>3243</v>
      </c>
      <c r="B3245" s="1">
        <v>1.7109928652644098E-2</v>
      </c>
      <c r="C3245">
        <v>0.1</v>
      </c>
    </row>
    <row r="3246" spans="1:3" x14ac:dyDescent="0.3">
      <c r="A3246" t="s">
        <v>3244</v>
      </c>
      <c r="B3246" s="1">
        <v>1.7109928652644098E-2</v>
      </c>
      <c r="C3246">
        <v>0.1</v>
      </c>
    </row>
    <row r="3247" spans="1:3" x14ac:dyDescent="0.3">
      <c r="A3247" t="s">
        <v>3245</v>
      </c>
      <c r="B3247" s="1">
        <v>1.7109928652644098E-2</v>
      </c>
      <c r="C3247">
        <v>0.1</v>
      </c>
    </row>
    <row r="3248" spans="1:3" x14ac:dyDescent="0.3">
      <c r="A3248" t="s">
        <v>3246</v>
      </c>
      <c r="B3248" s="1">
        <v>1.9720461219549099E-2</v>
      </c>
      <c r="C3248">
        <v>0.1</v>
      </c>
    </row>
    <row r="3249" spans="1:3" x14ac:dyDescent="0.3">
      <c r="A3249" t="s">
        <v>3247</v>
      </c>
      <c r="B3249" s="1">
        <v>1.9720461219549099E-2</v>
      </c>
      <c r="C3249">
        <v>0.1</v>
      </c>
    </row>
    <row r="3250" spans="1:3" x14ac:dyDescent="0.3">
      <c r="A3250" t="s">
        <v>3248</v>
      </c>
      <c r="B3250" s="1">
        <v>1.9720461219549099E-2</v>
      </c>
      <c r="C3250">
        <v>0.1</v>
      </c>
    </row>
    <row r="3251" spans="1:3" x14ac:dyDescent="0.3">
      <c r="A3251" t="s">
        <v>3249</v>
      </c>
      <c r="B3251" s="1">
        <v>3.51707590743899E-3</v>
      </c>
      <c r="C3251">
        <v>0.1</v>
      </c>
    </row>
    <row r="3252" spans="1:3" x14ac:dyDescent="0.3">
      <c r="A3252" t="s">
        <v>3250</v>
      </c>
      <c r="B3252" s="1">
        <v>3.51707590743899E-3</v>
      </c>
      <c r="C3252">
        <v>0.1</v>
      </c>
    </row>
    <row r="3253" spans="1:3" x14ac:dyDescent="0.3">
      <c r="A3253" t="s">
        <v>3251</v>
      </c>
      <c r="B3253" s="1">
        <v>3.51707590743899E-3</v>
      </c>
      <c r="C3253">
        <v>0.1</v>
      </c>
    </row>
    <row r="3254" spans="1:3" x14ac:dyDescent="0.3">
      <c r="A3254" t="s">
        <v>3252</v>
      </c>
      <c r="B3254" s="1">
        <v>-6.5995482727885203E-3</v>
      </c>
      <c r="C3254">
        <v>0.1</v>
      </c>
    </row>
    <row r="3255" spans="1:3" x14ac:dyDescent="0.3">
      <c r="A3255" t="s">
        <v>3253</v>
      </c>
      <c r="B3255" s="1">
        <v>-6.5995482727885203E-3</v>
      </c>
      <c r="C3255">
        <v>0.1</v>
      </c>
    </row>
    <row r="3256" spans="1:3" x14ac:dyDescent="0.3">
      <c r="A3256" t="s">
        <v>3254</v>
      </c>
      <c r="B3256" s="1">
        <v>-6.5995482727885203E-3</v>
      </c>
      <c r="C3256">
        <v>0.1</v>
      </c>
    </row>
    <row r="3257" spans="1:3" x14ac:dyDescent="0.3">
      <c r="A3257" t="s">
        <v>3255</v>
      </c>
      <c r="B3257" s="1">
        <v>-1.3693070970475601E-2</v>
      </c>
      <c r="C3257">
        <v>0.1</v>
      </c>
    </row>
    <row r="3258" spans="1:3" x14ac:dyDescent="0.3">
      <c r="A3258" t="s">
        <v>3256</v>
      </c>
      <c r="B3258" s="1">
        <v>-1.3693070970475601E-2</v>
      </c>
      <c r="C3258">
        <v>0.1</v>
      </c>
    </row>
    <row r="3259" spans="1:3" x14ac:dyDescent="0.3">
      <c r="A3259" t="s">
        <v>3257</v>
      </c>
      <c r="B3259" s="1">
        <v>-1.3693070970475601E-2</v>
      </c>
      <c r="C3259">
        <v>0.1</v>
      </c>
    </row>
    <row r="3260" spans="1:3" x14ac:dyDescent="0.3">
      <c r="A3260" t="s">
        <v>3258</v>
      </c>
      <c r="B3260" s="1">
        <v>-1.8084986135363499E-2</v>
      </c>
      <c r="C3260">
        <v>0.1</v>
      </c>
    </row>
    <row r="3261" spans="1:3" x14ac:dyDescent="0.3">
      <c r="A3261" t="s">
        <v>3259</v>
      </c>
      <c r="B3261" s="1">
        <v>-1.8084986135363499E-2</v>
      </c>
      <c r="C3261">
        <v>0.1</v>
      </c>
    </row>
    <row r="3262" spans="1:3" x14ac:dyDescent="0.3">
      <c r="A3262" t="s">
        <v>3260</v>
      </c>
      <c r="B3262" s="1">
        <v>-1.8084986135363499E-2</v>
      </c>
      <c r="C3262">
        <v>0.1</v>
      </c>
    </row>
    <row r="3263" spans="1:3" x14ac:dyDescent="0.3">
      <c r="A3263" t="s">
        <v>3261</v>
      </c>
      <c r="B3263" s="1">
        <v>-1.3915920630097301E-2</v>
      </c>
      <c r="C3263">
        <v>0.1</v>
      </c>
    </row>
    <row r="3264" spans="1:3" x14ac:dyDescent="0.3">
      <c r="A3264" t="s">
        <v>3262</v>
      </c>
      <c r="B3264" s="1">
        <v>-1.3915920630097301E-2</v>
      </c>
      <c r="C3264">
        <v>0.1</v>
      </c>
    </row>
    <row r="3265" spans="1:3" x14ac:dyDescent="0.3">
      <c r="A3265" t="s">
        <v>3263</v>
      </c>
      <c r="B3265" s="1">
        <v>-1.3915920630097301E-2</v>
      </c>
      <c r="C3265">
        <v>0.1</v>
      </c>
    </row>
    <row r="3266" spans="1:3" x14ac:dyDescent="0.3">
      <c r="A3266" t="s">
        <v>3264</v>
      </c>
      <c r="B3266" s="1">
        <v>-3.3939067274331998E-2</v>
      </c>
      <c r="C3266">
        <v>1</v>
      </c>
    </row>
    <row r="3267" spans="1:3" x14ac:dyDescent="0.3">
      <c r="A3267" t="s">
        <v>3265</v>
      </c>
      <c r="B3267" s="1">
        <v>-3.3939067274331998E-2</v>
      </c>
      <c r="C3267">
        <v>1</v>
      </c>
    </row>
    <row r="3268" spans="1:3" x14ac:dyDescent="0.3">
      <c r="A3268" t="s">
        <v>3266</v>
      </c>
      <c r="B3268" s="1">
        <v>-3.3939067274331998E-2</v>
      </c>
      <c r="C3268">
        <v>1</v>
      </c>
    </row>
    <row r="3269" spans="1:3" x14ac:dyDescent="0.3">
      <c r="A3269" t="s">
        <v>3267</v>
      </c>
      <c r="B3269" s="1">
        <v>-3.1851526349782902E-2</v>
      </c>
      <c r="C3269">
        <v>1</v>
      </c>
    </row>
    <row r="3270" spans="1:3" x14ac:dyDescent="0.3">
      <c r="A3270" t="s">
        <v>3268</v>
      </c>
      <c r="B3270" s="1">
        <v>-3.1851526349782902E-2</v>
      </c>
      <c r="C3270">
        <v>1</v>
      </c>
    </row>
    <row r="3271" spans="1:3" x14ac:dyDescent="0.3">
      <c r="A3271" t="s">
        <v>3269</v>
      </c>
      <c r="B3271" s="1">
        <v>-3.1851526349782902E-2</v>
      </c>
      <c r="C3271">
        <v>1</v>
      </c>
    </row>
    <row r="3272" spans="1:3" x14ac:dyDescent="0.3">
      <c r="A3272" t="s">
        <v>3270</v>
      </c>
      <c r="B3272" s="1">
        <v>-2.7503274381160701E-2</v>
      </c>
      <c r="C3272">
        <v>0.1</v>
      </c>
    </row>
    <row r="3273" spans="1:3" x14ac:dyDescent="0.3">
      <c r="A3273" t="s">
        <v>3271</v>
      </c>
      <c r="B3273" s="1">
        <v>-2.7503274381160701E-2</v>
      </c>
      <c r="C3273">
        <v>0.1</v>
      </c>
    </row>
    <row r="3274" spans="1:3" x14ac:dyDescent="0.3">
      <c r="A3274" t="s">
        <v>3272</v>
      </c>
      <c r="B3274" s="1">
        <v>-2.7503274381160701E-2</v>
      </c>
      <c r="C3274">
        <v>0.1</v>
      </c>
    </row>
    <row r="3275" spans="1:3" x14ac:dyDescent="0.3">
      <c r="A3275" t="s">
        <v>3273</v>
      </c>
      <c r="B3275" s="1">
        <v>-4.5745104551315301E-2</v>
      </c>
      <c r="C3275">
        <v>0.1</v>
      </c>
    </row>
    <row r="3276" spans="1:3" x14ac:dyDescent="0.3">
      <c r="A3276" t="s">
        <v>3274</v>
      </c>
      <c r="B3276" s="1">
        <v>-4.5745104551315301E-2</v>
      </c>
      <c r="C3276">
        <v>0.1</v>
      </c>
    </row>
    <row r="3277" spans="1:3" x14ac:dyDescent="0.3">
      <c r="A3277" t="s">
        <v>3275</v>
      </c>
      <c r="B3277" s="1">
        <v>-4.5745104551315301E-2</v>
      </c>
      <c r="C3277">
        <v>0.1</v>
      </c>
    </row>
    <row r="3278" spans="1:3" x14ac:dyDescent="0.3">
      <c r="A3278" t="s">
        <v>3276</v>
      </c>
      <c r="B3278" s="1">
        <v>-3.6205034703016198E-2</v>
      </c>
      <c r="C3278">
        <v>0.1</v>
      </c>
    </row>
    <row r="3279" spans="1:3" x14ac:dyDescent="0.3">
      <c r="A3279" t="s">
        <v>3277</v>
      </c>
      <c r="B3279" s="1">
        <v>-3.6205034703016198E-2</v>
      </c>
      <c r="C3279">
        <v>0.1</v>
      </c>
    </row>
    <row r="3280" spans="1:3" x14ac:dyDescent="0.3">
      <c r="A3280" t="s">
        <v>3278</v>
      </c>
      <c r="B3280" s="1">
        <v>-3.6205034703016198E-2</v>
      </c>
      <c r="C3280">
        <v>0.1</v>
      </c>
    </row>
    <row r="3281" spans="1:3" x14ac:dyDescent="0.3">
      <c r="A3281" t="s">
        <v>3279</v>
      </c>
      <c r="B3281" s="1">
        <v>-2.3919209837913499E-2</v>
      </c>
      <c r="C3281">
        <v>0.1</v>
      </c>
    </row>
    <row r="3282" spans="1:3" x14ac:dyDescent="0.3">
      <c r="A3282" t="s">
        <v>3280</v>
      </c>
      <c r="B3282" s="1">
        <v>-2.3919209837913499E-2</v>
      </c>
      <c r="C3282">
        <v>0.1</v>
      </c>
    </row>
    <row r="3283" spans="1:3" x14ac:dyDescent="0.3">
      <c r="A3283" t="s">
        <v>3281</v>
      </c>
      <c r="B3283" s="1">
        <v>-2.3919209837913499E-2</v>
      </c>
      <c r="C3283">
        <v>0.1</v>
      </c>
    </row>
    <row r="3284" spans="1:3" x14ac:dyDescent="0.3">
      <c r="A3284" t="s">
        <v>3282</v>
      </c>
      <c r="B3284" s="1">
        <v>-2.1729804575443198E-2</v>
      </c>
      <c r="C3284">
        <v>0.1</v>
      </c>
    </row>
    <row r="3285" spans="1:3" x14ac:dyDescent="0.3">
      <c r="A3285" t="s">
        <v>3283</v>
      </c>
      <c r="B3285" s="1">
        <v>-2.1729804575443198E-2</v>
      </c>
      <c r="C3285">
        <v>0.1</v>
      </c>
    </row>
    <row r="3286" spans="1:3" x14ac:dyDescent="0.3">
      <c r="A3286" t="s">
        <v>3284</v>
      </c>
      <c r="B3286" s="1">
        <v>-2.1729804575443198E-2</v>
      </c>
      <c r="C3286">
        <v>0.1</v>
      </c>
    </row>
    <row r="3287" spans="1:3" x14ac:dyDescent="0.3">
      <c r="A3287" t="s">
        <v>3285</v>
      </c>
      <c r="B3287" s="1">
        <v>-1.21685620397329E-2</v>
      </c>
      <c r="C3287">
        <v>0.1</v>
      </c>
    </row>
    <row r="3288" spans="1:3" x14ac:dyDescent="0.3">
      <c r="A3288" t="s">
        <v>3286</v>
      </c>
      <c r="B3288" s="1">
        <v>-1.21685620397329E-2</v>
      </c>
      <c r="C3288">
        <v>0.1</v>
      </c>
    </row>
    <row r="3289" spans="1:3" x14ac:dyDescent="0.3">
      <c r="A3289" t="s">
        <v>3287</v>
      </c>
      <c r="B3289" s="1">
        <v>-1.21685620397329E-2</v>
      </c>
      <c r="C3289">
        <v>0.1</v>
      </c>
    </row>
    <row r="3290" spans="1:3" x14ac:dyDescent="0.3">
      <c r="A3290" t="s">
        <v>3288</v>
      </c>
      <c r="B3290" s="1">
        <v>2.3004164919257102E-2</v>
      </c>
      <c r="C3290">
        <v>0.1</v>
      </c>
    </row>
    <row r="3291" spans="1:3" x14ac:dyDescent="0.3">
      <c r="A3291" t="s">
        <v>3289</v>
      </c>
      <c r="B3291" s="1">
        <v>2.3004164919257102E-2</v>
      </c>
      <c r="C3291">
        <v>0.1</v>
      </c>
    </row>
    <row r="3292" spans="1:3" x14ac:dyDescent="0.3">
      <c r="A3292" t="s">
        <v>3290</v>
      </c>
      <c r="B3292" s="1">
        <v>2.3004164919257102E-2</v>
      </c>
      <c r="C3292">
        <v>0.1</v>
      </c>
    </row>
    <row r="3293" spans="1:3" x14ac:dyDescent="0.3">
      <c r="A3293" t="s">
        <v>3291</v>
      </c>
      <c r="B3293" s="1">
        <v>1.0641582310199699E-2</v>
      </c>
      <c r="C3293">
        <v>0.1</v>
      </c>
    </row>
    <row r="3294" spans="1:3" x14ac:dyDescent="0.3">
      <c r="A3294" t="s">
        <v>3292</v>
      </c>
      <c r="B3294" s="1">
        <v>1.0641582310199699E-2</v>
      </c>
      <c r="C3294">
        <v>0.1</v>
      </c>
    </row>
    <row r="3295" spans="1:3" x14ac:dyDescent="0.3">
      <c r="A3295" t="s">
        <v>3293</v>
      </c>
      <c r="B3295" s="1">
        <v>1.0641582310199699E-2</v>
      </c>
      <c r="C3295">
        <v>0.1</v>
      </c>
    </row>
    <row r="3296" spans="1:3" x14ac:dyDescent="0.3">
      <c r="A3296" t="s">
        <v>3294</v>
      </c>
      <c r="B3296" s="1">
        <v>3.7444878369569702E-2</v>
      </c>
      <c r="C3296">
        <v>0.1</v>
      </c>
    </row>
    <row r="3297" spans="1:3" x14ac:dyDescent="0.3">
      <c r="A3297" t="s">
        <v>3295</v>
      </c>
      <c r="B3297" s="1">
        <v>3.7444878369569702E-2</v>
      </c>
      <c r="C3297">
        <v>0.1</v>
      </c>
    </row>
    <row r="3298" spans="1:3" x14ac:dyDescent="0.3">
      <c r="A3298" t="s">
        <v>3296</v>
      </c>
      <c r="B3298" s="1">
        <v>3.7444878369569702E-2</v>
      </c>
      <c r="C3298">
        <v>0.1</v>
      </c>
    </row>
    <row r="3299" spans="1:3" x14ac:dyDescent="0.3">
      <c r="A3299" t="s">
        <v>3297</v>
      </c>
      <c r="B3299" s="1">
        <v>2.3427568376064301E-2</v>
      </c>
      <c r="C3299">
        <v>0.1</v>
      </c>
    </row>
    <row r="3300" spans="1:3" x14ac:dyDescent="0.3">
      <c r="A3300" t="s">
        <v>3298</v>
      </c>
      <c r="B3300" s="1">
        <v>2.3427568376064301E-2</v>
      </c>
      <c r="C3300">
        <v>0.1</v>
      </c>
    </row>
    <row r="3301" spans="1:3" x14ac:dyDescent="0.3">
      <c r="A3301" t="s">
        <v>3299</v>
      </c>
      <c r="B3301" s="1">
        <v>2.3427568376064301E-2</v>
      </c>
      <c r="C3301">
        <v>0.1</v>
      </c>
    </row>
    <row r="3302" spans="1:3" x14ac:dyDescent="0.3">
      <c r="A3302" t="s">
        <v>3300</v>
      </c>
      <c r="B3302" s="1">
        <v>3.3119440078735303E-2</v>
      </c>
      <c r="C3302">
        <v>0.1</v>
      </c>
    </row>
    <row r="3303" spans="1:3" x14ac:dyDescent="0.3">
      <c r="A3303" t="s">
        <v>3301</v>
      </c>
      <c r="B3303" s="1">
        <v>3.3119440078735303E-2</v>
      </c>
      <c r="C3303">
        <v>0.1</v>
      </c>
    </row>
    <row r="3304" spans="1:3" x14ac:dyDescent="0.3">
      <c r="A3304" t="s">
        <v>3302</v>
      </c>
      <c r="B3304" s="1">
        <v>3.3119440078735303E-2</v>
      </c>
      <c r="C3304">
        <v>0.1</v>
      </c>
    </row>
    <row r="3305" spans="1:3" x14ac:dyDescent="0.3">
      <c r="A3305" t="s">
        <v>3303</v>
      </c>
      <c r="B3305" s="1">
        <v>1.1191648663952899E-3</v>
      </c>
      <c r="C3305">
        <v>0.1</v>
      </c>
    </row>
    <row r="3306" spans="1:3" x14ac:dyDescent="0.3">
      <c r="A3306" t="s">
        <v>3304</v>
      </c>
      <c r="B3306" s="1">
        <v>1.1191648663952899E-3</v>
      </c>
      <c r="C3306">
        <v>0.1</v>
      </c>
    </row>
    <row r="3307" spans="1:3" x14ac:dyDescent="0.3">
      <c r="A3307" t="s">
        <v>3305</v>
      </c>
      <c r="B3307" s="1">
        <v>1.1191648663952899E-3</v>
      </c>
      <c r="C3307">
        <v>0.1</v>
      </c>
    </row>
    <row r="3308" spans="1:3" x14ac:dyDescent="0.3">
      <c r="A3308" t="s">
        <v>3306</v>
      </c>
      <c r="B3308" s="1">
        <v>-2.37314198166131E-2</v>
      </c>
      <c r="C3308">
        <v>0.1</v>
      </c>
    </row>
    <row r="3309" spans="1:3" x14ac:dyDescent="0.3">
      <c r="A3309" t="s">
        <v>3307</v>
      </c>
      <c r="B3309" s="1">
        <v>-2.37314198166131E-2</v>
      </c>
      <c r="C3309">
        <v>0.1</v>
      </c>
    </row>
    <row r="3310" spans="1:3" x14ac:dyDescent="0.3">
      <c r="A3310" t="s">
        <v>3308</v>
      </c>
      <c r="B3310" s="1">
        <v>-2.37314198166131E-2</v>
      </c>
      <c r="C3310">
        <v>0.1</v>
      </c>
    </row>
    <row r="3311" spans="1:3" x14ac:dyDescent="0.3">
      <c r="A3311" t="s">
        <v>3309</v>
      </c>
      <c r="B3311" s="1">
        <v>-8.5829701274633408E-3</v>
      </c>
      <c r="C3311">
        <v>0.1</v>
      </c>
    </row>
    <row r="3312" spans="1:3" x14ac:dyDescent="0.3">
      <c r="A3312" t="s">
        <v>3310</v>
      </c>
      <c r="B3312" s="1">
        <v>-8.5829701274633408E-3</v>
      </c>
      <c r="C3312">
        <v>0.1</v>
      </c>
    </row>
    <row r="3313" spans="1:3" x14ac:dyDescent="0.3">
      <c r="A3313" t="s">
        <v>3311</v>
      </c>
      <c r="B3313" s="1">
        <v>-8.5829701274633408E-3</v>
      </c>
      <c r="C3313">
        <v>0.1</v>
      </c>
    </row>
    <row r="3314" spans="1:3" x14ac:dyDescent="0.3">
      <c r="A3314" t="s">
        <v>3312</v>
      </c>
      <c r="B3314" s="1">
        <v>-3.3923652023076997E-2</v>
      </c>
      <c r="C3314">
        <v>0.1</v>
      </c>
    </row>
    <row r="3315" spans="1:3" x14ac:dyDescent="0.3">
      <c r="A3315" t="s">
        <v>3313</v>
      </c>
      <c r="B3315" s="1">
        <v>-3.3923652023076997E-2</v>
      </c>
      <c r="C3315">
        <v>0.1</v>
      </c>
    </row>
    <row r="3316" spans="1:3" x14ac:dyDescent="0.3">
      <c r="A3316" t="s">
        <v>3314</v>
      </c>
      <c r="B3316" s="1">
        <v>-3.3923652023076997E-2</v>
      </c>
      <c r="C3316">
        <v>0.1</v>
      </c>
    </row>
    <row r="3317" spans="1:3" x14ac:dyDescent="0.3">
      <c r="A3317" t="s">
        <v>3315</v>
      </c>
      <c r="B3317" s="1">
        <v>-4.1585139930248198E-2</v>
      </c>
      <c r="C3317">
        <v>0.1</v>
      </c>
    </row>
    <row r="3318" spans="1:3" x14ac:dyDescent="0.3">
      <c r="A3318" t="s">
        <v>3316</v>
      </c>
      <c r="B3318" s="1">
        <v>-4.1585139930248198E-2</v>
      </c>
      <c r="C3318">
        <v>0.1</v>
      </c>
    </row>
    <row r="3319" spans="1:3" x14ac:dyDescent="0.3">
      <c r="A3319" t="s">
        <v>3317</v>
      </c>
      <c r="B3319" s="1">
        <v>-4.1585139930248198E-2</v>
      </c>
      <c r="C3319">
        <v>0.1</v>
      </c>
    </row>
    <row r="3320" spans="1:3" x14ac:dyDescent="0.3">
      <c r="A3320" t="s">
        <v>3318</v>
      </c>
      <c r="B3320" s="1">
        <v>-3.8915652781724902E-2</v>
      </c>
      <c r="C3320">
        <v>0.1</v>
      </c>
    </row>
    <row r="3321" spans="1:3" x14ac:dyDescent="0.3">
      <c r="A3321" t="s">
        <v>3319</v>
      </c>
      <c r="B3321" s="1">
        <v>-3.8915652781724902E-2</v>
      </c>
      <c r="C3321">
        <v>0.1</v>
      </c>
    </row>
    <row r="3322" spans="1:3" x14ac:dyDescent="0.3">
      <c r="A3322" t="s">
        <v>3320</v>
      </c>
      <c r="B3322" s="1">
        <v>-3.8915652781724902E-2</v>
      </c>
      <c r="C3322">
        <v>0.1</v>
      </c>
    </row>
    <row r="3323" spans="1:3" x14ac:dyDescent="0.3">
      <c r="A3323" t="s">
        <v>3321</v>
      </c>
      <c r="B3323" s="1">
        <v>-5.3457338362932198E-2</v>
      </c>
      <c r="C3323">
        <v>0.1</v>
      </c>
    </row>
    <row r="3324" spans="1:3" x14ac:dyDescent="0.3">
      <c r="A3324" t="s">
        <v>3322</v>
      </c>
      <c r="B3324" s="1">
        <v>-5.3457338362932198E-2</v>
      </c>
      <c r="C3324">
        <v>0.1</v>
      </c>
    </row>
    <row r="3325" spans="1:3" x14ac:dyDescent="0.3">
      <c r="A3325" t="s">
        <v>3323</v>
      </c>
      <c r="B3325" s="1">
        <v>-5.3457338362932198E-2</v>
      </c>
      <c r="C3325">
        <v>0.1</v>
      </c>
    </row>
    <row r="3326" spans="1:3" x14ac:dyDescent="0.3">
      <c r="A3326" t="s">
        <v>3324</v>
      </c>
      <c r="B3326" s="1">
        <v>-3.7732038646936403E-2</v>
      </c>
      <c r="C3326">
        <v>0.1</v>
      </c>
    </row>
    <row r="3327" spans="1:3" x14ac:dyDescent="0.3">
      <c r="A3327" t="s">
        <v>3325</v>
      </c>
      <c r="B3327" s="1">
        <v>-3.7732038646936403E-2</v>
      </c>
      <c r="C3327">
        <v>0.1</v>
      </c>
    </row>
    <row r="3328" spans="1:3" x14ac:dyDescent="0.3">
      <c r="A3328" t="s">
        <v>3326</v>
      </c>
      <c r="B3328" s="1">
        <v>-3.7732038646936403E-2</v>
      </c>
      <c r="C3328">
        <v>0.1</v>
      </c>
    </row>
    <row r="3329" spans="1:3" x14ac:dyDescent="0.3">
      <c r="A3329" t="s">
        <v>3327</v>
      </c>
      <c r="B3329" s="1">
        <v>-6.0951255261897999E-2</v>
      </c>
      <c r="C3329">
        <v>0.1</v>
      </c>
    </row>
    <row r="3330" spans="1:3" x14ac:dyDescent="0.3">
      <c r="A3330" t="s">
        <v>3328</v>
      </c>
      <c r="B3330" s="1">
        <v>-6.0951255261897999E-2</v>
      </c>
      <c r="C3330">
        <v>0.1</v>
      </c>
    </row>
    <row r="3331" spans="1:3" x14ac:dyDescent="0.3">
      <c r="A3331" t="s">
        <v>3329</v>
      </c>
      <c r="B3331" s="1">
        <v>-6.0951255261897999E-2</v>
      </c>
      <c r="C3331">
        <v>0.1</v>
      </c>
    </row>
    <row r="3332" spans="1:3" x14ac:dyDescent="0.3">
      <c r="A3332" t="s">
        <v>3330</v>
      </c>
      <c r="B3332" s="1">
        <v>-7.8547284007072393E-2</v>
      </c>
      <c r="C3332">
        <v>0.1</v>
      </c>
    </row>
    <row r="3333" spans="1:3" x14ac:dyDescent="0.3">
      <c r="A3333" t="s">
        <v>3331</v>
      </c>
      <c r="B3333" s="1">
        <v>-7.8547284007072393E-2</v>
      </c>
      <c r="C3333">
        <v>0.1</v>
      </c>
    </row>
    <row r="3334" spans="1:3" x14ac:dyDescent="0.3">
      <c r="A3334" t="s">
        <v>3332</v>
      </c>
      <c r="B3334" s="1">
        <v>-7.8547284007072393E-2</v>
      </c>
      <c r="C3334">
        <v>0.1</v>
      </c>
    </row>
    <row r="3335" spans="1:3" x14ac:dyDescent="0.3">
      <c r="A3335" t="s">
        <v>3333</v>
      </c>
      <c r="B3335" s="1">
        <v>-7.8159838914871202E-2</v>
      </c>
      <c r="C3335">
        <v>0.1</v>
      </c>
    </row>
    <row r="3336" spans="1:3" x14ac:dyDescent="0.3">
      <c r="A3336" t="s">
        <v>3334</v>
      </c>
      <c r="B3336" s="1">
        <v>-7.8159838914871202E-2</v>
      </c>
      <c r="C3336">
        <v>0.1</v>
      </c>
    </row>
    <row r="3337" spans="1:3" x14ac:dyDescent="0.3">
      <c r="A3337" t="s">
        <v>3335</v>
      </c>
      <c r="B3337" s="1">
        <v>-7.8159838914871202E-2</v>
      </c>
      <c r="C3337">
        <v>0.1</v>
      </c>
    </row>
    <row r="3338" spans="1:3" x14ac:dyDescent="0.3">
      <c r="A3338" t="s">
        <v>3336</v>
      </c>
      <c r="B3338" s="1">
        <v>-0.104244656860828</v>
      </c>
      <c r="C3338">
        <v>0.1</v>
      </c>
    </row>
    <row r="3339" spans="1:3" x14ac:dyDescent="0.3">
      <c r="A3339" t="s">
        <v>3337</v>
      </c>
      <c r="B3339" s="1">
        <v>-0.104244656860828</v>
      </c>
      <c r="C3339">
        <v>0.1</v>
      </c>
    </row>
    <row r="3340" spans="1:3" x14ac:dyDescent="0.3">
      <c r="A3340" t="s">
        <v>3338</v>
      </c>
      <c r="B3340" s="1">
        <v>-0.104244656860828</v>
      </c>
      <c r="C3340">
        <v>0.1</v>
      </c>
    </row>
    <row r="3341" spans="1:3" x14ac:dyDescent="0.3">
      <c r="A3341" t="s">
        <v>3339</v>
      </c>
      <c r="B3341" s="1">
        <v>-0.116645544767379</v>
      </c>
      <c r="C3341">
        <v>0.1</v>
      </c>
    </row>
    <row r="3342" spans="1:3" x14ac:dyDescent="0.3">
      <c r="A3342" t="s">
        <v>3340</v>
      </c>
      <c r="B3342" s="1">
        <v>-0.116645544767379</v>
      </c>
      <c r="C3342">
        <v>0.1</v>
      </c>
    </row>
    <row r="3343" spans="1:3" x14ac:dyDescent="0.3">
      <c r="A3343" t="s">
        <v>3341</v>
      </c>
      <c r="B3343" s="1">
        <v>-0.116645544767379</v>
      </c>
      <c r="C3343">
        <v>0.1</v>
      </c>
    </row>
    <row r="3344" spans="1:3" x14ac:dyDescent="0.3">
      <c r="A3344" t="s">
        <v>3342</v>
      </c>
      <c r="B3344" s="1">
        <v>-0.116665504872798</v>
      </c>
      <c r="C3344">
        <v>0.1</v>
      </c>
    </row>
    <row r="3345" spans="1:3" x14ac:dyDescent="0.3">
      <c r="A3345" t="s">
        <v>3343</v>
      </c>
      <c r="B3345" s="1">
        <v>-0.116665504872798</v>
      </c>
      <c r="C3345">
        <v>0.1</v>
      </c>
    </row>
    <row r="3346" spans="1:3" x14ac:dyDescent="0.3">
      <c r="A3346" t="s">
        <v>3344</v>
      </c>
      <c r="B3346" s="1">
        <v>-0.116665504872798</v>
      </c>
      <c r="C3346">
        <v>0.1</v>
      </c>
    </row>
    <row r="3347" spans="1:3" x14ac:dyDescent="0.3">
      <c r="A3347" t="s">
        <v>3345</v>
      </c>
      <c r="B3347" s="1">
        <v>-9.1915637254714896E-2</v>
      </c>
      <c r="C3347">
        <v>0.1</v>
      </c>
    </row>
    <row r="3348" spans="1:3" x14ac:dyDescent="0.3">
      <c r="A3348" t="s">
        <v>3346</v>
      </c>
      <c r="B3348" s="1">
        <v>-9.1915637254714896E-2</v>
      </c>
      <c r="C3348">
        <v>0.1</v>
      </c>
    </row>
    <row r="3349" spans="1:3" x14ac:dyDescent="0.3">
      <c r="A3349" t="s">
        <v>3347</v>
      </c>
      <c r="B3349" s="1">
        <v>-9.1915637254714896E-2</v>
      </c>
      <c r="C3349">
        <v>0.1</v>
      </c>
    </row>
    <row r="3350" spans="1:3" x14ac:dyDescent="0.3">
      <c r="A3350" t="s">
        <v>3348</v>
      </c>
      <c r="B3350" s="1">
        <v>-0.13400098681449801</v>
      </c>
      <c r="C3350">
        <v>0.1</v>
      </c>
    </row>
    <row r="3351" spans="1:3" x14ac:dyDescent="0.3">
      <c r="A3351" t="s">
        <v>3349</v>
      </c>
      <c r="B3351" s="1">
        <v>-0.13400098681449801</v>
      </c>
      <c r="C3351">
        <v>0.1</v>
      </c>
    </row>
    <row r="3352" spans="1:3" x14ac:dyDescent="0.3">
      <c r="A3352" t="s">
        <v>3350</v>
      </c>
      <c r="B3352" s="1">
        <v>-0.13400098681449801</v>
      </c>
      <c r="C3352">
        <v>0.1</v>
      </c>
    </row>
    <row r="3353" spans="1:3" x14ac:dyDescent="0.3">
      <c r="A3353" t="s">
        <v>3351</v>
      </c>
      <c r="B3353" s="1">
        <v>-0.14430893957614899</v>
      </c>
      <c r="C3353">
        <v>0.1</v>
      </c>
    </row>
    <row r="3354" spans="1:3" x14ac:dyDescent="0.3">
      <c r="A3354" t="s">
        <v>3352</v>
      </c>
      <c r="B3354" s="1">
        <v>-0.14430893957614899</v>
      </c>
      <c r="C3354">
        <v>0.1</v>
      </c>
    </row>
    <row r="3355" spans="1:3" x14ac:dyDescent="0.3">
      <c r="A3355" t="s">
        <v>3353</v>
      </c>
      <c r="B3355" s="1">
        <v>-0.14430893957614899</v>
      </c>
      <c r="C3355">
        <v>0.1</v>
      </c>
    </row>
    <row r="3356" spans="1:3" x14ac:dyDescent="0.3">
      <c r="A3356" t="s">
        <v>3354</v>
      </c>
      <c r="B3356" s="1">
        <v>-0.11693838238716101</v>
      </c>
      <c r="C3356">
        <v>0.1</v>
      </c>
    </row>
    <row r="3357" spans="1:3" x14ac:dyDescent="0.3">
      <c r="A3357" t="s">
        <v>3355</v>
      </c>
      <c r="B3357" s="1">
        <v>-0.11693838238716101</v>
      </c>
      <c r="C3357">
        <v>0.1</v>
      </c>
    </row>
    <row r="3358" spans="1:3" x14ac:dyDescent="0.3">
      <c r="A3358" t="s">
        <v>3356</v>
      </c>
      <c r="B3358" s="1">
        <v>-0.11693838238716101</v>
      </c>
      <c r="C3358">
        <v>0.1</v>
      </c>
    </row>
    <row r="3359" spans="1:3" x14ac:dyDescent="0.3">
      <c r="A3359" t="s">
        <v>3357</v>
      </c>
      <c r="B3359" s="1">
        <v>-0.121507778763771</v>
      </c>
      <c r="C3359">
        <v>0.1</v>
      </c>
    </row>
    <row r="3360" spans="1:3" x14ac:dyDescent="0.3">
      <c r="A3360" t="s">
        <v>3358</v>
      </c>
      <c r="B3360" s="1">
        <v>-0.121507778763771</v>
      </c>
      <c r="C3360">
        <v>0.1</v>
      </c>
    </row>
    <row r="3361" spans="1:3" x14ac:dyDescent="0.3">
      <c r="A3361" t="s">
        <v>3359</v>
      </c>
      <c r="B3361" s="1">
        <v>-0.121507778763771</v>
      </c>
      <c r="C3361">
        <v>0.1</v>
      </c>
    </row>
    <row r="3362" spans="1:3" x14ac:dyDescent="0.3">
      <c r="A3362" t="s">
        <v>3360</v>
      </c>
      <c r="B3362" s="1">
        <v>-0.15362189710140201</v>
      </c>
      <c r="C3362">
        <v>0.1</v>
      </c>
    </row>
    <row r="3363" spans="1:3" x14ac:dyDescent="0.3">
      <c r="A3363" t="s">
        <v>3361</v>
      </c>
      <c r="B3363" s="1">
        <v>-0.15362189710140201</v>
      </c>
      <c r="C3363">
        <v>0.1</v>
      </c>
    </row>
    <row r="3364" spans="1:3" x14ac:dyDescent="0.3">
      <c r="A3364" t="s">
        <v>3362</v>
      </c>
      <c r="B3364" s="1">
        <v>-0.15362189710140201</v>
      </c>
      <c r="C3364">
        <v>0.1</v>
      </c>
    </row>
    <row r="3365" spans="1:3" x14ac:dyDescent="0.3">
      <c r="A3365" t="s">
        <v>3363</v>
      </c>
      <c r="B3365" s="1">
        <v>-0.116192609071731</v>
      </c>
      <c r="C3365">
        <v>0.1</v>
      </c>
    </row>
    <row r="3366" spans="1:3" x14ac:dyDescent="0.3">
      <c r="A3366" t="s">
        <v>3364</v>
      </c>
      <c r="B3366" s="1">
        <v>-0.116192609071731</v>
      </c>
      <c r="C3366">
        <v>0.1</v>
      </c>
    </row>
    <row r="3367" spans="1:3" x14ac:dyDescent="0.3">
      <c r="A3367" t="s">
        <v>3365</v>
      </c>
      <c r="B3367" s="1">
        <v>-0.116192609071731</v>
      </c>
      <c r="C3367">
        <v>0.1</v>
      </c>
    </row>
    <row r="3368" spans="1:3" x14ac:dyDescent="0.3">
      <c r="A3368" t="s">
        <v>3366</v>
      </c>
      <c r="B3368" s="1">
        <v>-0.110386669635772</v>
      </c>
      <c r="C3368">
        <v>0.1</v>
      </c>
    </row>
    <row r="3369" spans="1:3" x14ac:dyDescent="0.3">
      <c r="A3369" t="s">
        <v>3367</v>
      </c>
      <c r="B3369" s="1">
        <v>-0.110386669635772</v>
      </c>
      <c r="C3369">
        <v>0.1</v>
      </c>
    </row>
    <row r="3370" spans="1:3" x14ac:dyDescent="0.3">
      <c r="A3370" t="s">
        <v>3368</v>
      </c>
      <c r="B3370" s="1">
        <v>-0.110386669635772</v>
      </c>
      <c r="C3370">
        <v>0.1</v>
      </c>
    </row>
    <row r="3371" spans="1:3" x14ac:dyDescent="0.3">
      <c r="A3371" t="s">
        <v>3369</v>
      </c>
      <c r="B3371" s="1">
        <v>-0.15781420469283999</v>
      </c>
      <c r="C3371">
        <v>0.1</v>
      </c>
    </row>
    <row r="3372" spans="1:3" x14ac:dyDescent="0.3">
      <c r="A3372" t="s">
        <v>3370</v>
      </c>
      <c r="B3372" s="1">
        <v>-0.15781420469283999</v>
      </c>
      <c r="C3372">
        <v>0.1</v>
      </c>
    </row>
    <row r="3373" spans="1:3" x14ac:dyDescent="0.3">
      <c r="A3373" t="s">
        <v>3371</v>
      </c>
      <c r="B3373" s="1">
        <v>-0.15781420469283999</v>
      </c>
      <c r="C3373">
        <v>0.1</v>
      </c>
    </row>
    <row r="3374" spans="1:3" x14ac:dyDescent="0.3">
      <c r="A3374" t="s">
        <v>3372</v>
      </c>
      <c r="B3374" s="1">
        <v>-0.17021402716636599</v>
      </c>
      <c r="C3374">
        <v>0.1</v>
      </c>
    </row>
    <row r="3375" spans="1:3" x14ac:dyDescent="0.3">
      <c r="A3375" t="s">
        <v>3373</v>
      </c>
      <c r="B3375" s="1">
        <v>-0.17021402716636599</v>
      </c>
      <c r="C3375">
        <v>0.1</v>
      </c>
    </row>
    <row r="3376" spans="1:3" x14ac:dyDescent="0.3">
      <c r="A3376" t="s">
        <v>3374</v>
      </c>
      <c r="B3376" s="1">
        <v>-0.17021402716636599</v>
      </c>
      <c r="C3376">
        <v>0.1</v>
      </c>
    </row>
    <row r="3377" spans="1:3" x14ac:dyDescent="0.3">
      <c r="A3377" t="s">
        <v>3375</v>
      </c>
      <c r="B3377" s="1">
        <v>-0.15132647752761799</v>
      </c>
      <c r="C3377">
        <v>0.1</v>
      </c>
    </row>
    <row r="3378" spans="1:3" x14ac:dyDescent="0.3">
      <c r="A3378" t="s">
        <v>3376</v>
      </c>
      <c r="B3378" s="1">
        <v>-0.15132647752761799</v>
      </c>
      <c r="C3378">
        <v>0.1</v>
      </c>
    </row>
    <row r="3379" spans="1:3" x14ac:dyDescent="0.3">
      <c r="A3379" t="s">
        <v>3377</v>
      </c>
      <c r="B3379" s="1">
        <v>-0.15132647752761799</v>
      </c>
      <c r="C3379">
        <v>0.1</v>
      </c>
    </row>
    <row r="3380" spans="1:3" x14ac:dyDescent="0.3">
      <c r="A3380" t="s">
        <v>3378</v>
      </c>
      <c r="B3380" s="1">
        <v>-8.8117025792598697E-2</v>
      </c>
      <c r="C3380">
        <v>0.1</v>
      </c>
    </row>
    <row r="3381" spans="1:3" x14ac:dyDescent="0.3">
      <c r="A3381" t="s">
        <v>3379</v>
      </c>
      <c r="B3381" s="1">
        <v>-8.8117025792598697E-2</v>
      </c>
      <c r="C3381">
        <v>0.1</v>
      </c>
    </row>
    <row r="3382" spans="1:3" x14ac:dyDescent="0.3">
      <c r="A3382" t="s">
        <v>3380</v>
      </c>
      <c r="B3382" s="1">
        <v>-8.8117025792598697E-2</v>
      </c>
      <c r="C3382">
        <v>0.1</v>
      </c>
    </row>
    <row r="3383" spans="1:3" x14ac:dyDescent="0.3">
      <c r="A3383" t="s">
        <v>3381</v>
      </c>
      <c r="B3383" s="1">
        <v>-0.131967812776565</v>
      </c>
      <c r="C3383">
        <v>0.1</v>
      </c>
    </row>
    <row r="3384" spans="1:3" x14ac:dyDescent="0.3">
      <c r="A3384" t="s">
        <v>3382</v>
      </c>
      <c r="B3384" s="1">
        <v>-0.131967812776565</v>
      </c>
      <c r="C3384">
        <v>0.1</v>
      </c>
    </row>
    <row r="3385" spans="1:3" x14ac:dyDescent="0.3">
      <c r="A3385" t="s">
        <v>3383</v>
      </c>
      <c r="B3385" s="1">
        <v>-0.131967812776565</v>
      </c>
      <c r="C3385">
        <v>0.1</v>
      </c>
    </row>
    <row r="3386" spans="1:3" x14ac:dyDescent="0.3">
      <c r="A3386" t="s">
        <v>3384</v>
      </c>
      <c r="B3386" s="1">
        <v>-9.4847023487090995E-2</v>
      </c>
      <c r="C3386">
        <v>0.1</v>
      </c>
    </row>
    <row r="3387" spans="1:3" x14ac:dyDescent="0.3">
      <c r="A3387" t="s">
        <v>3385</v>
      </c>
      <c r="B3387" s="1">
        <v>-9.4847023487090995E-2</v>
      </c>
      <c r="C3387">
        <v>0.1</v>
      </c>
    </row>
    <row r="3388" spans="1:3" x14ac:dyDescent="0.3">
      <c r="A3388" t="s">
        <v>3386</v>
      </c>
      <c r="B3388" s="1">
        <v>-9.4847023487090995E-2</v>
      </c>
      <c r="C3388">
        <v>0.1</v>
      </c>
    </row>
    <row r="3389" spans="1:3" x14ac:dyDescent="0.3">
      <c r="A3389" t="s">
        <v>3387</v>
      </c>
      <c r="B3389" s="1">
        <v>-8.4459081292152405E-2</v>
      </c>
      <c r="C3389">
        <v>0.1</v>
      </c>
    </row>
    <row r="3390" spans="1:3" x14ac:dyDescent="0.3">
      <c r="A3390" t="s">
        <v>3388</v>
      </c>
      <c r="B3390" s="1">
        <v>-8.4459081292152405E-2</v>
      </c>
      <c r="C3390">
        <v>0.1</v>
      </c>
    </row>
    <row r="3391" spans="1:3" x14ac:dyDescent="0.3">
      <c r="A3391" t="s">
        <v>3389</v>
      </c>
      <c r="B3391" s="1">
        <v>-8.4459081292152405E-2</v>
      </c>
      <c r="C3391">
        <v>0.1</v>
      </c>
    </row>
    <row r="3392" spans="1:3" x14ac:dyDescent="0.3">
      <c r="A3392" t="s">
        <v>3390</v>
      </c>
      <c r="B3392" s="1">
        <v>-7.8663080930709797E-2</v>
      </c>
      <c r="C3392">
        <v>1</v>
      </c>
    </row>
    <row r="3393" spans="1:3" x14ac:dyDescent="0.3">
      <c r="A3393" t="s">
        <v>3391</v>
      </c>
      <c r="B3393" s="1">
        <v>-7.8663080930709797E-2</v>
      </c>
      <c r="C3393">
        <v>1</v>
      </c>
    </row>
    <row r="3394" spans="1:3" x14ac:dyDescent="0.3">
      <c r="A3394" t="s">
        <v>3392</v>
      </c>
      <c r="B3394" s="1">
        <v>-7.8663080930709797E-2</v>
      </c>
      <c r="C3394">
        <v>1</v>
      </c>
    </row>
    <row r="3395" spans="1:3" x14ac:dyDescent="0.3">
      <c r="A3395" t="s">
        <v>3393</v>
      </c>
      <c r="B3395" s="1">
        <v>-0.111931607127189</v>
      </c>
      <c r="C3395">
        <v>0.1</v>
      </c>
    </row>
    <row r="3396" spans="1:3" x14ac:dyDescent="0.3">
      <c r="A3396" t="s">
        <v>3394</v>
      </c>
      <c r="B3396" s="1">
        <v>-0.111931607127189</v>
      </c>
      <c r="C3396">
        <v>0.1</v>
      </c>
    </row>
    <row r="3397" spans="1:3" x14ac:dyDescent="0.3">
      <c r="A3397" t="s">
        <v>3395</v>
      </c>
      <c r="B3397" s="1">
        <v>-0.111931607127189</v>
      </c>
      <c r="C3397">
        <v>0.1</v>
      </c>
    </row>
    <row r="3398" spans="1:3" x14ac:dyDescent="0.3">
      <c r="A3398" t="s">
        <v>3396</v>
      </c>
      <c r="B3398" s="1">
        <v>-0.104679562151432</v>
      </c>
      <c r="C3398">
        <v>0.1</v>
      </c>
    </row>
    <row r="3399" spans="1:3" x14ac:dyDescent="0.3">
      <c r="A3399" t="s">
        <v>3397</v>
      </c>
      <c r="B3399" s="1">
        <v>-0.104679562151432</v>
      </c>
      <c r="C3399">
        <v>0.1</v>
      </c>
    </row>
    <row r="3400" spans="1:3" x14ac:dyDescent="0.3">
      <c r="A3400" t="s">
        <v>3398</v>
      </c>
      <c r="B3400" s="1">
        <v>-0.104679562151432</v>
      </c>
      <c r="C3400">
        <v>0.1</v>
      </c>
    </row>
    <row r="3401" spans="1:3" x14ac:dyDescent="0.3">
      <c r="A3401" t="s">
        <v>3399</v>
      </c>
      <c r="B3401" s="1">
        <v>-0.115718193352222</v>
      </c>
      <c r="C3401">
        <v>0.1</v>
      </c>
    </row>
    <row r="3402" spans="1:3" x14ac:dyDescent="0.3">
      <c r="A3402" t="s">
        <v>3400</v>
      </c>
      <c r="B3402" s="1">
        <v>-0.115718193352222</v>
      </c>
      <c r="C3402">
        <v>0.1</v>
      </c>
    </row>
    <row r="3403" spans="1:3" x14ac:dyDescent="0.3">
      <c r="A3403" t="s">
        <v>3401</v>
      </c>
      <c r="B3403" s="1">
        <v>-0.115718193352222</v>
      </c>
      <c r="C3403">
        <v>0.1</v>
      </c>
    </row>
    <row r="3404" spans="1:3" x14ac:dyDescent="0.3">
      <c r="A3404" t="s">
        <v>3402</v>
      </c>
      <c r="B3404" s="1">
        <v>-9.7901582717895494E-2</v>
      </c>
      <c r="C3404">
        <v>0.1</v>
      </c>
    </row>
    <row r="3405" spans="1:3" x14ac:dyDescent="0.3">
      <c r="A3405" t="s">
        <v>3403</v>
      </c>
      <c r="B3405" s="1">
        <v>-9.7901582717895494E-2</v>
      </c>
      <c r="C3405">
        <v>0.1</v>
      </c>
    </row>
    <row r="3406" spans="1:3" x14ac:dyDescent="0.3">
      <c r="A3406" t="s">
        <v>3404</v>
      </c>
      <c r="B3406" s="1">
        <v>-9.7901582717895494E-2</v>
      </c>
      <c r="C3406">
        <v>0.1</v>
      </c>
    </row>
    <row r="3407" spans="1:3" x14ac:dyDescent="0.3">
      <c r="A3407" t="s">
        <v>3405</v>
      </c>
      <c r="B3407" s="1">
        <v>-0.100795738399028</v>
      </c>
      <c r="C3407">
        <v>0.1</v>
      </c>
    </row>
    <row r="3408" spans="1:3" x14ac:dyDescent="0.3">
      <c r="A3408" t="s">
        <v>3406</v>
      </c>
      <c r="B3408" s="1">
        <v>-0.100795738399028</v>
      </c>
      <c r="C3408">
        <v>0.1</v>
      </c>
    </row>
    <row r="3409" spans="1:3" x14ac:dyDescent="0.3">
      <c r="A3409" t="s">
        <v>3407</v>
      </c>
      <c r="B3409" s="1">
        <v>-0.100795738399028</v>
      </c>
      <c r="C3409">
        <v>0.1</v>
      </c>
    </row>
    <row r="3410" spans="1:3" x14ac:dyDescent="0.3">
      <c r="A3410" t="s">
        <v>3408</v>
      </c>
      <c r="B3410" s="1">
        <v>-8.2376681268215096E-2</v>
      </c>
      <c r="C3410">
        <v>0.1</v>
      </c>
    </row>
    <row r="3411" spans="1:3" x14ac:dyDescent="0.3">
      <c r="A3411" t="s">
        <v>3409</v>
      </c>
      <c r="B3411" s="1">
        <v>-8.2376681268215096E-2</v>
      </c>
      <c r="C3411">
        <v>0.1</v>
      </c>
    </row>
    <row r="3412" spans="1:3" x14ac:dyDescent="0.3">
      <c r="A3412" t="s">
        <v>3410</v>
      </c>
      <c r="B3412" s="1">
        <v>-8.2376681268215096E-2</v>
      </c>
      <c r="C3412">
        <v>0.1</v>
      </c>
    </row>
    <row r="3413" spans="1:3" x14ac:dyDescent="0.3">
      <c r="A3413" t="s">
        <v>3411</v>
      </c>
      <c r="B3413" s="1">
        <v>-8.2057751715183203E-2</v>
      </c>
      <c r="C3413">
        <v>0.1</v>
      </c>
    </row>
    <row r="3414" spans="1:3" x14ac:dyDescent="0.3">
      <c r="A3414" t="s">
        <v>3412</v>
      </c>
      <c r="B3414" s="1">
        <v>-8.2057751715183203E-2</v>
      </c>
      <c r="C3414">
        <v>0.1</v>
      </c>
    </row>
    <row r="3415" spans="1:3" x14ac:dyDescent="0.3">
      <c r="A3415" t="s">
        <v>3413</v>
      </c>
      <c r="B3415" s="1">
        <v>-8.2057751715183203E-2</v>
      </c>
      <c r="C3415">
        <v>0.1</v>
      </c>
    </row>
    <row r="3416" spans="1:3" x14ac:dyDescent="0.3">
      <c r="A3416" t="s">
        <v>3414</v>
      </c>
      <c r="B3416" s="1">
        <v>-9.0158492326736395E-2</v>
      </c>
      <c r="C3416">
        <v>0.1</v>
      </c>
    </row>
    <row r="3417" spans="1:3" x14ac:dyDescent="0.3">
      <c r="A3417" t="s">
        <v>3415</v>
      </c>
      <c r="B3417" s="1">
        <v>-9.0158492326736395E-2</v>
      </c>
      <c r="C3417">
        <v>0.1</v>
      </c>
    </row>
    <row r="3418" spans="1:3" x14ac:dyDescent="0.3">
      <c r="A3418" t="s">
        <v>3416</v>
      </c>
      <c r="B3418" s="1">
        <v>-9.0158492326736395E-2</v>
      </c>
      <c r="C3418">
        <v>0.1</v>
      </c>
    </row>
    <row r="3419" spans="1:3" x14ac:dyDescent="0.3">
      <c r="A3419" t="s">
        <v>3417</v>
      </c>
      <c r="B3419" s="1">
        <v>-0.12683227658271701</v>
      </c>
      <c r="C3419">
        <v>0.1</v>
      </c>
    </row>
    <row r="3420" spans="1:3" x14ac:dyDescent="0.3">
      <c r="A3420" t="s">
        <v>3418</v>
      </c>
      <c r="B3420" s="1">
        <v>-0.12683227658271701</v>
      </c>
      <c r="C3420">
        <v>0.1</v>
      </c>
    </row>
    <row r="3421" spans="1:3" x14ac:dyDescent="0.3">
      <c r="A3421" t="s">
        <v>3419</v>
      </c>
      <c r="B3421" s="1">
        <v>-0.12683227658271701</v>
      </c>
      <c r="C3421">
        <v>0.1</v>
      </c>
    </row>
    <row r="3422" spans="1:3" x14ac:dyDescent="0.3">
      <c r="A3422" t="s">
        <v>3420</v>
      </c>
      <c r="B3422" s="1">
        <v>-0.18949282169341999</v>
      </c>
      <c r="C3422">
        <v>0.1</v>
      </c>
    </row>
    <row r="3423" spans="1:3" x14ac:dyDescent="0.3">
      <c r="A3423" t="s">
        <v>3421</v>
      </c>
      <c r="B3423" s="1">
        <v>-0.18949282169341999</v>
      </c>
      <c r="C3423">
        <v>0.1</v>
      </c>
    </row>
    <row r="3424" spans="1:3" x14ac:dyDescent="0.3">
      <c r="A3424" t="s">
        <v>3422</v>
      </c>
      <c r="B3424" s="1">
        <v>-0.18949282169341999</v>
      </c>
      <c r="C3424">
        <v>0.1</v>
      </c>
    </row>
    <row r="3425" spans="1:3" x14ac:dyDescent="0.3">
      <c r="A3425" t="s">
        <v>3423</v>
      </c>
      <c r="B3425" s="1">
        <v>-0.22814455628395</v>
      </c>
      <c r="C3425">
        <v>0.1</v>
      </c>
    </row>
    <row r="3426" spans="1:3" x14ac:dyDescent="0.3">
      <c r="A3426" t="s">
        <v>3424</v>
      </c>
      <c r="B3426" s="1">
        <v>-0.22814455628395</v>
      </c>
      <c r="C3426">
        <v>0.1</v>
      </c>
    </row>
    <row r="3427" spans="1:3" x14ac:dyDescent="0.3">
      <c r="A3427" t="s">
        <v>3425</v>
      </c>
      <c r="B3427" s="1">
        <v>-0.22814455628395</v>
      </c>
      <c r="C3427">
        <v>0.1</v>
      </c>
    </row>
    <row r="3428" spans="1:3" x14ac:dyDescent="0.3">
      <c r="A3428" t="s">
        <v>3426</v>
      </c>
      <c r="B3428" s="1">
        <v>-0.21887707710266099</v>
      </c>
      <c r="C3428">
        <v>0.1</v>
      </c>
    </row>
    <row r="3429" spans="1:3" x14ac:dyDescent="0.3">
      <c r="A3429" t="s">
        <v>3427</v>
      </c>
      <c r="B3429" s="1">
        <v>-0.21887707710266099</v>
      </c>
      <c r="C3429">
        <v>0.1</v>
      </c>
    </row>
    <row r="3430" spans="1:3" x14ac:dyDescent="0.3">
      <c r="A3430" t="s">
        <v>3428</v>
      </c>
      <c r="B3430" s="1">
        <v>-0.21887707710266099</v>
      </c>
      <c r="C3430">
        <v>0.1</v>
      </c>
    </row>
    <row r="3431" spans="1:3" x14ac:dyDescent="0.3">
      <c r="A3431" t="s">
        <v>3429</v>
      </c>
      <c r="B3431" s="1">
        <v>-0.225429937243461</v>
      </c>
      <c r="C3431">
        <v>0.1</v>
      </c>
    </row>
    <row r="3432" spans="1:3" x14ac:dyDescent="0.3">
      <c r="A3432" t="s">
        <v>3430</v>
      </c>
      <c r="B3432" s="1">
        <v>-0.225429937243461</v>
      </c>
      <c r="C3432">
        <v>0.1</v>
      </c>
    </row>
    <row r="3433" spans="1:3" x14ac:dyDescent="0.3">
      <c r="A3433" t="s">
        <v>3431</v>
      </c>
      <c r="B3433" s="1">
        <v>-0.225429937243461</v>
      </c>
      <c r="C3433">
        <v>0.1</v>
      </c>
    </row>
    <row r="3434" spans="1:3" x14ac:dyDescent="0.3">
      <c r="A3434" t="s">
        <v>3432</v>
      </c>
      <c r="B3434" s="1">
        <v>-0.211241289973258</v>
      </c>
      <c r="C3434">
        <v>0.1</v>
      </c>
    </row>
    <row r="3435" spans="1:3" x14ac:dyDescent="0.3">
      <c r="A3435" t="s">
        <v>3433</v>
      </c>
      <c r="B3435" s="1">
        <v>-0.211241289973258</v>
      </c>
      <c r="C3435">
        <v>0.1</v>
      </c>
    </row>
    <row r="3436" spans="1:3" x14ac:dyDescent="0.3">
      <c r="A3436" t="s">
        <v>3434</v>
      </c>
      <c r="B3436" s="1">
        <v>-0.211241289973258</v>
      </c>
      <c r="C3436">
        <v>0.1</v>
      </c>
    </row>
    <row r="3437" spans="1:3" x14ac:dyDescent="0.3">
      <c r="A3437" t="s">
        <v>3435</v>
      </c>
      <c r="B3437" s="1">
        <v>-0.22213275730609799</v>
      </c>
      <c r="C3437">
        <v>0.1</v>
      </c>
    </row>
    <row r="3438" spans="1:3" x14ac:dyDescent="0.3">
      <c r="A3438" t="s">
        <v>3436</v>
      </c>
      <c r="B3438" s="1">
        <v>-0.22213275730609799</v>
      </c>
      <c r="C3438">
        <v>0.1</v>
      </c>
    </row>
    <row r="3439" spans="1:3" x14ac:dyDescent="0.3">
      <c r="A3439" t="s">
        <v>3437</v>
      </c>
      <c r="B3439" s="1">
        <v>-0.22213275730609799</v>
      </c>
      <c r="C3439">
        <v>0.1</v>
      </c>
    </row>
    <row r="3440" spans="1:3" x14ac:dyDescent="0.3">
      <c r="A3440" t="s">
        <v>3438</v>
      </c>
      <c r="B3440" s="1">
        <v>-0.23216493427753401</v>
      </c>
      <c r="C3440">
        <v>0.1</v>
      </c>
    </row>
    <row r="3441" spans="1:3" x14ac:dyDescent="0.3">
      <c r="A3441" t="s">
        <v>3439</v>
      </c>
      <c r="B3441" s="1">
        <v>-0.23216493427753401</v>
      </c>
      <c r="C3441">
        <v>0.1</v>
      </c>
    </row>
    <row r="3442" spans="1:3" x14ac:dyDescent="0.3">
      <c r="A3442" t="s">
        <v>3440</v>
      </c>
      <c r="B3442" s="1">
        <v>-0.23216493427753401</v>
      </c>
      <c r="C3442">
        <v>0.1</v>
      </c>
    </row>
    <row r="3443" spans="1:3" x14ac:dyDescent="0.3">
      <c r="A3443" t="s">
        <v>3441</v>
      </c>
      <c r="B3443" s="1">
        <v>-0.19345374405384</v>
      </c>
      <c r="C3443">
        <v>0.1</v>
      </c>
    </row>
    <row r="3444" spans="1:3" x14ac:dyDescent="0.3">
      <c r="A3444" t="s">
        <v>3442</v>
      </c>
      <c r="B3444" s="1">
        <v>-0.19345374405384</v>
      </c>
      <c r="C3444">
        <v>0.1</v>
      </c>
    </row>
    <row r="3445" spans="1:3" x14ac:dyDescent="0.3">
      <c r="A3445" t="s">
        <v>3443</v>
      </c>
      <c r="B3445" s="1">
        <v>-0.19345374405384</v>
      </c>
      <c r="C3445">
        <v>0.1</v>
      </c>
    </row>
    <row r="3446" spans="1:3" x14ac:dyDescent="0.3">
      <c r="A3446" t="s">
        <v>3444</v>
      </c>
      <c r="B3446" s="1">
        <v>-0.197298914194107</v>
      </c>
      <c r="C3446">
        <v>0.1</v>
      </c>
    </row>
    <row r="3447" spans="1:3" x14ac:dyDescent="0.3">
      <c r="A3447" t="s">
        <v>3445</v>
      </c>
      <c r="B3447" s="1">
        <v>-0.197298914194107</v>
      </c>
      <c r="C3447">
        <v>0.1</v>
      </c>
    </row>
    <row r="3448" spans="1:3" x14ac:dyDescent="0.3">
      <c r="A3448" t="s">
        <v>3446</v>
      </c>
      <c r="B3448" s="1">
        <v>-0.197298914194107</v>
      </c>
      <c r="C3448">
        <v>0.1</v>
      </c>
    </row>
    <row r="3449" spans="1:3" x14ac:dyDescent="0.3">
      <c r="A3449" t="s">
        <v>3447</v>
      </c>
      <c r="B3449" s="1">
        <v>-0.19897936284542</v>
      </c>
      <c r="C3449">
        <v>0.1</v>
      </c>
    </row>
    <row r="3450" spans="1:3" x14ac:dyDescent="0.3">
      <c r="A3450" t="s">
        <v>3448</v>
      </c>
      <c r="B3450" s="1">
        <v>-0.19897936284542</v>
      </c>
      <c r="C3450">
        <v>0.1</v>
      </c>
    </row>
    <row r="3451" spans="1:3" x14ac:dyDescent="0.3">
      <c r="A3451" t="s">
        <v>3449</v>
      </c>
      <c r="B3451" s="1">
        <v>-0.19897936284542</v>
      </c>
      <c r="C3451">
        <v>0.1</v>
      </c>
    </row>
    <row r="3452" spans="1:3" x14ac:dyDescent="0.3">
      <c r="A3452" t="s">
        <v>3450</v>
      </c>
      <c r="B3452" s="1">
        <v>-0.18689280748367301</v>
      </c>
      <c r="C3452">
        <v>1</v>
      </c>
    </row>
    <row r="3453" spans="1:3" x14ac:dyDescent="0.3">
      <c r="A3453" t="s">
        <v>3451</v>
      </c>
      <c r="B3453" s="1">
        <v>-0.18689280748367301</v>
      </c>
      <c r="C3453">
        <v>1</v>
      </c>
    </row>
    <row r="3454" spans="1:3" x14ac:dyDescent="0.3">
      <c r="A3454" t="s">
        <v>3452</v>
      </c>
      <c r="B3454" s="1">
        <v>-0.18689280748367301</v>
      </c>
      <c r="C3454">
        <v>1</v>
      </c>
    </row>
    <row r="3455" spans="1:3" x14ac:dyDescent="0.3">
      <c r="A3455" t="s">
        <v>3453</v>
      </c>
      <c r="B3455" s="1">
        <v>-0.174227550625801</v>
      </c>
      <c r="C3455">
        <v>0.1</v>
      </c>
    </row>
    <row r="3456" spans="1:3" x14ac:dyDescent="0.3">
      <c r="A3456" t="s">
        <v>3454</v>
      </c>
      <c r="B3456" s="1">
        <v>-0.174227550625801</v>
      </c>
      <c r="C3456">
        <v>0.1</v>
      </c>
    </row>
    <row r="3457" spans="1:3" x14ac:dyDescent="0.3">
      <c r="A3457" t="s">
        <v>3455</v>
      </c>
      <c r="B3457" s="1">
        <v>-0.174227550625801</v>
      </c>
      <c r="C3457">
        <v>0.1</v>
      </c>
    </row>
    <row r="3458" spans="1:3" x14ac:dyDescent="0.3">
      <c r="A3458" t="s">
        <v>3456</v>
      </c>
      <c r="B3458" s="1">
        <v>-0.18242104351520499</v>
      </c>
      <c r="C3458">
        <v>0.1</v>
      </c>
    </row>
    <row r="3459" spans="1:3" x14ac:dyDescent="0.3">
      <c r="A3459" t="s">
        <v>3457</v>
      </c>
      <c r="B3459" s="1">
        <v>-0.18242104351520499</v>
      </c>
      <c r="C3459">
        <v>0.1</v>
      </c>
    </row>
    <row r="3460" spans="1:3" x14ac:dyDescent="0.3">
      <c r="A3460" t="s">
        <v>3458</v>
      </c>
      <c r="B3460" s="1">
        <v>-0.18242104351520499</v>
      </c>
      <c r="C3460">
        <v>0.1</v>
      </c>
    </row>
    <row r="3461" spans="1:3" x14ac:dyDescent="0.3">
      <c r="A3461" t="s">
        <v>3459</v>
      </c>
      <c r="B3461" s="1">
        <v>-0.16591468453407199</v>
      </c>
      <c r="C3461">
        <v>0.1</v>
      </c>
    </row>
    <row r="3462" spans="1:3" x14ac:dyDescent="0.3">
      <c r="A3462" t="s">
        <v>3460</v>
      </c>
      <c r="B3462" s="1">
        <v>-0.16591468453407199</v>
      </c>
      <c r="C3462">
        <v>0.1</v>
      </c>
    </row>
    <row r="3463" spans="1:3" x14ac:dyDescent="0.3">
      <c r="A3463" t="s">
        <v>3461</v>
      </c>
      <c r="B3463" s="1">
        <v>-0.16591468453407199</v>
      </c>
      <c r="C3463">
        <v>0.1</v>
      </c>
    </row>
    <row r="3464" spans="1:3" x14ac:dyDescent="0.3">
      <c r="A3464" t="s">
        <v>3462</v>
      </c>
      <c r="B3464" s="1">
        <v>-0.13607844710350001</v>
      </c>
      <c r="C3464">
        <v>0.1</v>
      </c>
    </row>
    <row r="3465" spans="1:3" x14ac:dyDescent="0.3">
      <c r="A3465" t="s">
        <v>3463</v>
      </c>
      <c r="B3465" s="1">
        <v>-0.13607844710350001</v>
      </c>
      <c r="C3465">
        <v>0.1</v>
      </c>
    </row>
    <row r="3466" spans="1:3" x14ac:dyDescent="0.3">
      <c r="A3466" t="s">
        <v>3464</v>
      </c>
      <c r="B3466" s="1">
        <v>-0.13607844710350001</v>
      </c>
      <c r="C3466">
        <v>0.1</v>
      </c>
    </row>
    <row r="3467" spans="1:3" x14ac:dyDescent="0.3">
      <c r="A3467" t="s">
        <v>3465</v>
      </c>
      <c r="B3467" s="1">
        <v>-0.139501512050628</v>
      </c>
      <c r="C3467">
        <v>0.1</v>
      </c>
    </row>
    <row r="3468" spans="1:3" x14ac:dyDescent="0.3">
      <c r="A3468" t="s">
        <v>3466</v>
      </c>
      <c r="B3468" s="1">
        <v>-0.139501512050628</v>
      </c>
      <c r="C3468">
        <v>0.1</v>
      </c>
    </row>
    <row r="3469" spans="1:3" x14ac:dyDescent="0.3">
      <c r="A3469" t="s">
        <v>3467</v>
      </c>
      <c r="B3469" s="1">
        <v>-0.139501512050628</v>
      </c>
      <c r="C3469">
        <v>0.1</v>
      </c>
    </row>
    <row r="3470" spans="1:3" x14ac:dyDescent="0.3">
      <c r="A3470" t="s">
        <v>3468</v>
      </c>
      <c r="B3470" s="1">
        <v>-0.11216857284307399</v>
      </c>
      <c r="C3470">
        <v>0.1</v>
      </c>
    </row>
    <row r="3471" spans="1:3" x14ac:dyDescent="0.3">
      <c r="A3471" t="s">
        <v>3469</v>
      </c>
      <c r="B3471" s="1">
        <v>-0.11216857284307399</v>
      </c>
      <c r="C3471">
        <v>0.1</v>
      </c>
    </row>
    <row r="3472" spans="1:3" x14ac:dyDescent="0.3">
      <c r="A3472" t="s">
        <v>3470</v>
      </c>
      <c r="B3472" s="1">
        <v>-0.11216857284307399</v>
      </c>
      <c r="C3472">
        <v>0.1</v>
      </c>
    </row>
    <row r="3473" spans="1:3" x14ac:dyDescent="0.3">
      <c r="A3473" t="s">
        <v>3471</v>
      </c>
      <c r="B3473" s="1">
        <v>-0.141838654875755</v>
      </c>
      <c r="C3473">
        <v>0.1</v>
      </c>
    </row>
    <row r="3474" spans="1:3" x14ac:dyDescent="0.3">
      <c r="A3474" t="s">
        <v>3472</v>
      </c>
      <c r="B3474" s="1">
        <v>-0.141838654875755</v>
      </c>
      <c r="C3474">
        <v>0.1</v>
      </c>
    </row>
    <row r="3475" spans="1:3" x14ac:dyDescent="0.3">
      <c r="A3475" t="s">
        <v>3473</v>
      </c>
      <c r="B3475" s="1">
        <v>-0.141838654875755</v>
      </c>
      <c r="C3475">
        <v>0.1</v>
      </c>
    </row>
    <row r="3476" spans="1:3" x14ac:dyDescent="0.3">
      <c r="A3476" t="s">
        <v>3474</v>
      </c>
      <c r="B3476" s="1">
        <v>-0.13538397848606101</v>
      </c>
      <c r="C3476">
        <v>0.1</v>
      </c>
    </row>
    <row r="3477" spans="1:3" x14ac:dyDescent="0.3">
      <c r="A3477" t="s">
        <v>3475</v>
      </c>
      <c r="B3477" s="1">
        <v>-0.13538397848606101</v>
      </c>
      <c r="C3477">
        <v>0.1</v>
      </c>
    </row>
    <row r="3478" spans="1:3" x14ac:dyDescent="0.3">
      <c r="A3478" t="s">
        <v>3476</v>
      </c>
      <c r="B3478" s="1">
        <v>-0.13538397848606101</v>
      </c>
      <c r="C3478">
        <v>0.1</v>
      </c>
    </row>
    <row r="3479" spans="1:3" x14ac:dyDescent="0.3">
      <c r="A3479" t="s">
        <v>3477</v>
      </c>
      <c r="B3479" s="1">
        <v>-0.12796673178672699</v>
      </c>
      <c r="C3479">
        <v>0.1</v>
      </c>
    </row>
    <row r="3480" spans="1:3" x14ac:dyDescent="0.3">
      <c r="A3480" t="s">
        <v>3478</v>
      </c>
      <c r="B3480" s="1">
        <v>-0.12796673178672699</v>
      </c>
      <c r="C3480">
        <v>0.1</v>
      </c>
    </row>
    <row r="3481" spans="1:3" x14ac:dyDescent="0.3">
      <c r="A3481" t="s">
        <v>3479</v>
      </c>
      <c r="B3481" s="1">
        <v>-0.12796673178672699</v>
      </c>
      <c r="C3481">
        <v>0.1</v>
      </c>
    </row>
    <row r="3482" spans="1:3" x14ac:dyDescent="0.3">
      <c r="A3482" t="s">
        <v>3480</v>
      </c>
      <c r="B3482" s="1">
        <v>-0.14454905688762601</v>
      </c>
      <c r="C3482">
        <v>0.1</v>
      </c>
    </row>
    <row r="3483" spans="1:3" x14ac:dyDescent="0.3">
      <c r="A3483" t="s">
        <v>3481</v>
      </c>
      <c r="B3483" s="1">
        <v>-0.14454905688762601</v>
      </c>
      <c r="C3483">
        <v>0.1</v>
      </c>
    </row>
    <row r="3484" spans="1:3" x14ac:dyDescent="0.3">
      <c r="A3484" t="s">
        <v>3482</v>
      </c>
      <c r="B3484" s="1">
        <v>-0.14454905688762601</v>
      </c>
      <c r="C3484">
        <v>0.1</v>
      </c>
    </row>
    <row r="3485" spans="1:3" x14ac:dyDescent="0.3">
      <c r="A3485" t="s">
        <v>3483</v>
      </c>
      <c r="B3485" s="1">
        <v>-0.15447220206260601</v>
      </c>
      <c r="C3485">
        <v>0.1</v>
      </c>
    </row>
    <row r="3486" spans="1:3" x14ac:dyDescent="0.3">
      <c r="A3486" t="s">
        <v>3484</v>
      </c>
      <c r="B3486" s="1">
        <v>-0.15447220206260601</v>
      </c>
      <c r="C3486">
        <v>0.1</v>
      </c>
    </row>
    <row r="3487" spans="1:3" x14ac:dyDescent="0.3">
      <c r="A3487" t="s">
        <v>3485</v>
      </c>
      <c r="B3487" s="1">
        <v>-0.15447220206260601</v>
      </c>
      <c r="C3487">
        <v>0.1</v>
      </c>
    </row>
    <row r="3488" spans="1:3" x14ac:dyDescent="0.3">
      <c r="A3488" t="s">
        <v>3486</v>
      </c>
      <c r="B3488" s="1">
        <v>-0.15080013871192899</v>
      </c>
      <c r="C3488">
        <v>0.1</v>
      </c>
    </row>
    <row r="3489" spans="1:3" x14ac:dyDescent="0.3">
      <c r="A3489" t="s">
        <v>3487</v>
      </c>
      <c r="B3489" s="1">
        <v>-0.15080013871192899</v>
      </c>
      <c r="C3489">
        <v>0.1</v>
      </c>
    </row>
    <row r="3490" spans="1:3" x14ac:dyDescent="0.3">
      <c r="A3490" t="s">
        <v>3488</v>
      </c>
      <c r="B3490" s="1">
        <v>-0.15080013871192899</v>
      </c>
      <c r="C3490">
        <v>0.1</v>
      </c>
    </row>
    <row r="3491" spans="1:3" x14ac:dyDescent="0.3">
      <c r="A3491" t="s">
        <v>3489</v>
      </c>
      <c r="B3491" s="1">
        <v>-0.15316736698150599</v>
      </c>
      <c r="C3491">
        <v>0.1</v>
      </c>
    </row>
    <row r="3492" spans="1:3" x14ac:dyDescent="0.3">
      <c r="A3492" t="s">
        <v>3490</v>
      </c>
      <c r="B3492" s="1">
        <v>-0.15316736698150599</v>
      </c>
      <c r="C3492">
        <v>0.1</v>
      </c>
    </row>
    <row r="3493" spans="1:3" x14ac:dyDescent="0.3">
      <c r="A3493" t="s">
        <v>3491</v>
      </c>
      <c r="B3493" s="1">
        <v>-0.15316736698150599</v>
      </c>
      <c r="C3493">
        <v>0.1</v>
      </c>
    </row>
    <row r="3494" spans="1:3" x14ac:dyDescent="0.3">
      <c r="A3494" t="s">
        <v>3492</v>
      </c>
      <c r="B3494" s="1">
        <v>-0.155240029096603</v>
      </c>
      <c r="C3494">
        <v>0.1</v>
      </c>
    </row>
    <row r="3495" spans="1:3" x14ac:dyDescent="0.3">
      <c r="A3495" t="s">
        <v>3493</v>
      </c>
      <c r="B3495" s="1">
        <v>-0.155240029096603</v>
      </c>
      <c r="C3495">
        <v>0.1</v>
      </c>
    </row>
    <row r="3496" spans="1:3" x14ac:dyDescent="0.3">
      <c r="A3496" t="s">
        <v>3494</v>
      </c>
      <c r="B3496" s="1">
        <v>-0.155240029096603</v>
      </c>
      <c r="C3496">
        <v>0.1</v>
      </c>
    </row>
    <row r="3497" spans="1:3" x14ac:dyDescent="0.3">
      <c r="A3497" t="s">
        <v>3495</v>
      </c>
      <c r="B3497" s="1">
        <v>-0.16230538487434301</v>
      </c>
      <c r="C3497">
        <v>0.1</v>
      </c>
    </row>
    <row r="3498" spans="1:3" x14ac:dyDescent="0.3">
      <c r="A3498" t="s">
        <v>3496</v>
      </c>
      <c r="B3498" s="1">
        <v>-0.16230538487434301</v>
      </c>
      <c r="C3498">
        <v>0.1</v>
      </c>
    </row>
    <row r="3499" spans="1:3" x14ac:dyDescent="0.3">
      <c r="A3499" t="s">
        <v>3497</v>
      </c>
      <c r="B3499" s="1">
        <v>-0.16230538487434301</v>
      </c>
      <c r="C3499">
        <v>0.1</v>
      </c>
    </row>
    <row r="3500" spans="1:3" x14ac:dyDescent="0.3">
      <c r="A3500" t="s">
        <v>3498</v>
      </c>
      <c r="B3500" s="1">
        <v>-0.155494078993797</v>
      </c>
      <c r="C3500">
        <v>0.1</v>
      </c>
    </row>
    <row r="3501" spans="1:3" x14ac:dyDescent="0.3">
      <c r="A3501" t="s">
        <v>3499</v>
      </c>
      <c r="B3501" s="1">
        <v>-0.155494078993797</v>
      </c>
      <c r="C3501">
        <v>0.1</v>
      </c>
    </row>
    <row r="3502" spans="1:3" x14ac:dyDescent="0.3">
      <c r="A3502" t="s">
        <v>3500</v>
      </c>
      <c r="B3502" s="1">
        <v>-0.155494078993797</v>
      </c>
      <c r="C3502">
        <v>0.1</v>
      </c>
    </row>
    <row r="3503" spans="1:3" x14ac:dyDescent="0.3">
      <c r="A3503" t="s">
        <v>3501</v>
      </c>
      <c r="B3503" s="1">
        <v>-0.15849624574184401</v>
      </c>
      <c r="C3503">
        <v>0.1</v>
      </c>
    </row>
    <row r="3504" spans="1:3" x14ac:dyDescent="0.3">
      <c r="A3504" t="s">
        <v>3502</v>
      </c>
      <c r="B3504" s="1">
        <v>-0.15849624574184401</v>
      </c>
      <c r="C3504">
        <v>0.1</v>
      </c>
    </row>
    <row r="3505" spans="1:3" x14ac:dyDescent="0.3">
      <c r="A3505" t="s">
        <v>3503</v>
      </c>
      <c r="B3505" s="1">
        <v>-0.15849624574184401</v>
      </c>
      <c r="C3505">
        <v>0.1</v>
      </c>
    </row>
    <row r="3506" spans="1:3" x14ac:dyDescent="0.3">
      <c r="A3506" t="s">
        <v>3504</v>
      </c>
      <c r="B3506" s="1">
        <v>-0.15597517788410101</v>
      </c>
      <c r="C3506">
        <v>0.1</v>
      </c>
    </row>
    <row r="3507" spans="1:3" x14ac:dyDescent="0.3">
      <c r="A3507" t="s">
        <v>3505</v>
      </c>
      <c r="B3507" s="1">
        <v>-0.15597517788410101</v>
      </c>
      <c r="C3507">
        <v>0.1</v>
      </c>
    </row>
    <row r="3508" spans="1:3" x14ac:dyDescent="0.3">
      <c r="A3508" t="s">
        <v>3506</v>
      </c>
      <c r="B3508" s="1">
        <v>-0.15597517788410101</v>
      </c>
      <c r="C3508">
        <v>0.1</v>
      </c>
    </row>
    <row r="3509" spans="1:3" x14ac:dyDescent="0.3">
      <c r="A3509" t="s">
        <v>3507</v>
      </c>
      <c r="B3509" s="1">
        <v>-0.158265560865402</v>
      </c>
      <c r="C3509">
        <v>0.1</v>
      </c>
    </row>
    <row r="3510" spans="1:3" x14ac:dyDescent="0.3">
      <c r="A3510" t="s">
        <v>3508</v>
      </c>
      <c r="B3510" s="1">
        <v>-0.158265560865402</v>
      </c>
      <c r="C3510">
        <v>0.1</v>
      </c>
    </row>
    <row r="3511" spans="1:3" x14ac:dyDescent="0.3">
      <c r="A3511" t="s">
        <v>3509</v>
      </c>
      <c r="B3511" s="1">
        <v>-0.158265560865402</v>
      </c>
      <c r="C3511">
        <v>0.1</v>
      </c>
    </row>
    <row r="3512" spans="1:3" x14ac:dyDescent="0.3">
      <c r="A3512" t="s">
        <v>3510</v>
      </c>
      <c r="B3512" s="1">
        <v>-0.16821128129959101</v>
      </c>
      <c r="C3512">
        <v>0.1</v>
      </c>
    </row>
    <row r="3513" spans="1:3" x14ac:dyDescent="0.3">
      <c r="A3513" t="s">
        <v>3511</v>
      </c>
      <c r="B3513" s="1">
        <v>-0.16821128129959101</v>
      </c>
      <c r="C3513">
        <v>0.1</v>
      </c>
    </row>
    <row r="3514" spans="1:3" x14ac:dyDescent="0.3">
      <c r="A3514" t="s">
        <v>3512</v>
      </c>
      <c r="B3514" s="1">
        <v>-0.16821128129959101</v>
      </c>
      <c r="C3514">
        <v>0.1</v>
      </c>
    </row>
    <row r="3515" spans="1:3" x14ac:dyDescent="0.3">
      <c r="A3515" t="s">
        <v>3513</v>
      </c>
      <c r="B3515" s="1">
        <v>-0.15296015143394401</v>
      </c>
      <c r="C3515">
        <v>0.1</v>
      </c>
    </row>
    <row r="3516" spans="1:3" x14ac:dyDescent="0.3">
      <c r="A3516" t="s">
        <v>3514</v>
      </c>
      <c r="B3516" s="1">
        <v>-0.15296015143394401</v>
      </c>
      <c r="C3516">
        <v>0.1</v>
      </c>
    </row>
    <row r="3517" spans="1:3" x14ac:dyDescent="0.3">
      <c r="A3517" t="s">
        <v>3515</v>
      </c>
      <c r="B3517" s="1">
        <v>-0.15296015143394401</v>
      </c>
      <c r="C3517">
        <v>0.1</v>
      </c>
    </row>
    <row r="3518" spans="1:3" x14ac:dyDescent="0.3">
      <c r="A3518" t="s">
        <v>3516</v>
      </c>
      <c r="B3518" s="1">
        <v>-0.137315139174461</v>
      </c>
      <c r="C3518">
        <v>0.1</v>
      </c>
    </row>
    <row r="3519" spans="1:3" x14ac:dyDescent="0.3">
      <c r="A3519" t="s">
        <v>3517</v>
      </c>
      <c r="B3519" s="1">
        <v>-0.137315139174461</v>
      </c>
      <c r="C3519">
        <v>0.1</v>
      </c>
    </row>
    <row r="3520" spans="1:3" x14ac:dyDescent="0.3">
      <c r="A3520" t="s">
        <v>3518</v>
      </c>
      <c r="B3520" s="1">
        <v>-0.137315139174461</v>
      </c>
      <c r="C3520">
        <v>0.1</v>
      </c>
    </row>
    <row r="3521" spans="1:3" x14ac:dyDescent="0.3">
      <c r="A3521" t="s">
        <v>3519</v>
      </c>
      <c r="B3521" s="1">
        <v>-0.129244714975357</v>
      </c>
      <c r="C3521">
        <v>0.1</v>
      </c>
    </row>
    <row r="3522" spans="1:3" x14ac:dyDescent="0.3">
      <c r="A3522" t="s">
        <v>3520</v>
      </c>
      <c r="B3522" s="1">
        <v>-0.129244714975357</v>
      </c>
      <c r="C3522">
        <v>0.1</v>
      </c>
    </row>
    <row r="3523" spans="1:3" x14ac:dyDescent="0.3">
      <c r="A3523" t="s">
        <v>3521</v>
      </c>
      <c r="B3523" s="1">
        <v>-0.129244714975357</v>
      </c>
      <c r="C3523">
        <v>0.1</v>
      </c>
    </row>
    <row r="3524" spans="1:3" x14ac:dyDescent="0.3">
      <c r="A3524" t="s">
        <v>3522</v>
      </c>
      <c r="B3524" s="1">
        <v>-0.154400333762168</v>
      </c>
      <c r="C3524">
        <v>0.1</v>
      </c>
    </row>
    <row r="3525" spans="1:3" x14ac:dyDescent="0.3">
      <c r="A3525" t="s">
        <v>3523</v>
      </c>
      <c r="B3525" s="1">
        <v>-0.154400333762168</v>
      </c>
      <c r="C3525">
        <v>0.1</v>
      </c>
    </row>
    <row r="3526" spans="1:3" x14ac:dyDescent="0.3">
      <c r="A3526" t="s">
        <v>3524</v>
      </c>
      <c r="B3526" s="1">
        <v>-0.154400333762168</v>
      </c>
      <c r="C3526">
        <v>0.1</v>
      </c>
    </row>
    <row r="3527" spans="1:3" x14ac:dyDescent="0.3">
      <c r="A3527" t="s">
        <v>3525</v>
      </c>
      <c r="B3527" s="1">
        <v>-0.15428599715232799</v>
      </c>
      <c r="C3527">
        <v>0.1</v>
      </c>
    </row>
    <row r="3528" spans="1:3" x14ac:dyDescent="0.3">
      <c r="A3528" t="s">
        <v>3526</v>
      </c>
      <c r="B3528" s="1">
        <v>-0.15428599715232799</v>
      </c>
      <c r="C3528">
        <v>0.1</v>
      </c>
    </row>
    <row r="3529" spans="1:3" x14ac:dyDescent="0.3">
      <c r="A3529" t="s">
        <v>3527</v>
      </c>
      <c r="B3529" s="1">
        <v>-0.15428599715232799</v>
      </c>
      <c r="C3529">
        <v>0.1</v>
      </c>
    </row>
    <row r="3530" spans="1:3" x14ac:dyDescent="0.3">
      <c r="A3530" t="s">
        <v>3528</v>
      </c>
      <c r="B3530" s="1">
        <v>-0.15724277496337799</v>
      </c>
      <c r="C3530">
        <v>0.1</v>
      </c>
    </row>
    <row r="3531" spans="1:3" x14ac:dyDescent="0.3">
      <c r="A3531" t="s">
        <v>3529</v>
      </c>
      <c r="B3531" s="1">
        <v>-0.15724277496337799</v>
      </c>
      <c r="C3531">
        <v>0.1</v>
      </c>
    </row>
    <row r="3532" spans="1:3" x14ac:dyDescent="0.3">
      <c r="A3532" t="s">
        <v>3530</v>
      </c>
      <c r="B3532" s="1">
        <v>-0.15724277496337799</v>
      </c>
      <c r="C3532">
        <v>0.1</v>
      </c>
    </row>
    <row r="3533" spans="1:3" x14ac:dyDescent="0.3">
      <c r="A3533" t="s">
        <v>3531</v>
      </c>
      <c r="B3533" s="1">
        <v>-0.13616560399532299</v>
      </c>
      <c r="C3533">
        <v>0.1</v>
      </c>
    </row>
    <row r="3534" spans="1:3" x14ac:dyDescent="0.3">
      <c r="A3534" t="s">
        <v>3532</v>
      </c>
      <c r="B3534" s="1">
        <v>-0.13616560399532299</v>
      </c>
      <c r="C3534">
        <v>0.1</v>
      </c>
    </row>
    <row r="3535" spans="1:3" x14ac:dyDescent="0.3">
      <c r="A3535" t="s">
        <v>3533</v>
      </c>
      <c r="B3535" s="1">
        <v>-0.13616560399532299</v>
      </c>
      <c r="C3535">
        <v>0.1</v>
      </c>
    </row>
    <row r="3536" spans="1:3" x14ac:dyDescent="0.3">
      <c r="A3536" t="s">
        <v>3534</v>
      </c>
      <c r="B3536" s="1">
        <v>-0.155371367931365</v>
      </c>
      <c r="C3536">
        <v>1</v>
      </c>
    </row>
    <row r="3537" spans="1:3" x14ac:dyDescent="0.3">
      <c r="A3537" t="s">
        <v>3535</v>
      </c>
      <c r="B3537" s="1">
        <v>-0.155371367931365</v>
      </c>
      <c r="C3537">
        <v>1</v>
      </c>
    </row>
    <row r="3538" spans="1:3" x14ac:dyDescent="0.3">
      <c r="A3538" t="s">
        <v>3536</v>
      </c>
      <c r="B3538" s="1">
        <v>-0.155371367931365</v>
      </c>
      <c r="C3538">
        <v>1</v>
      </c>
    </row>
    <row r="3539" spans="1:3" x14ac:dyDescent="0.3">
      <c r="A3539" t="s">
        <v>3537</v>
      </c>
      <c r="B3539" s="1">
        <v>-0.13213887810707001</v>
      </c>
      <c r="C3539">
        <v>0.1</v>
      </c>
    </row>
    <row r="3540" spans="1:3" x14ac:dyDescent="0.3">
      <c r="A3540" t="s">
        <v>3538</v>
      </c>
      <c r="B3540" s="1">
        <v>-0.13213887810707001</v>
      </c>
      <c r="C3540">
        <v>0.1</v>
      </c>
    </row>
    <row r="3541" spans="1:3" x14ac:dyDescent="0.3">
      <c r="A3541" t="s">
        <v>3539</v>
      </c>
      <c r="B3541" s="1">
        <v>-0.13213887810707001</v>
      </c>
      <c r="C3541">
        <v>0.1</v>
      </c>
    </row>
    <row r="3542" spans="1:3" x14ac:dyDescent="0.3">
      <c r="A3542" t="s">
        <v>3540</v>
      </c>
      <c r="B3542" s="1">
        <v>-0.143413230776786</v>
      </c>
      <c r="C3542">
        <v>0.1</v>
      </c>
    </row>
    <row r="3543" spans="1:3" x14ac:dyDescent="0.3">
      <c r="A3543" t="s">
        <v>3541</v>
      </c>
      <c r="B3543" s="1">
        <v>-0.143413230776786</v>
      </c>
      <c r="C3543">
        <v>0.1</v>
      </c>
    </row>
    <row r="3544" spans="1:3" x14ac:dyDescent="0.3">
      <c r="A3544" t="s">
        <v>3542</v>
      </c>
      <c r="B3544" s="1">
        <v>-0.143413230776786</v>
      </c>
      <c r="C3544">
        <v>0.1</v>
      </c>
    </row>
    <row r="3545" spans="1:3" x14ac:dyDescent="0.3">
      <c r="A3545" t="s">
        <v>3543</v>
      </c>
      <c r="B3545" s="1">
        <v>-0.14013248682022</v>
      </c>
      <c r="C3545">
        <v>0.1</v>
      </c>
    </row>
    <row r="3546" spans="1:3" x14ac:dyDescent="0.3">
      <c r="A3546" t="s">
        <v>3544</v>
      </c>
      <c r="B3546" s="1">
        <v>-0.14013248682022</v>
      </c>
      <c r="C3546">
        <v>0.1</v>
      </c>
    </row>
    <row r="3547" spans="1:3" x14ac:dyDescent="0.3">
      <c r="A3547" t="s">
        <v>3545</v>
      </c>
      <c r="B3547" s="1">
        <v>-0.14013248682022</v>
      </c>
      <c r="C3547">
        <v>0.1</v>
      </c>
    </row>
    <row r="3548" spans="1:3" x14ac:dyDescent="0.3">
      <c r="A3548" t="s">
        <v>3546</v>
      </c>
      <c r="B3548" s="1">
        <v>-0.14212556183338099</v>
      </c>
      <c r="C3548">
        <v>0.1</v>
      </c>
    </row>
    <row r="3549" spans="1:3" x14ac:dyDescent="0.3">
      <c r="A3549" t="s">
        <v>3547</v>
      </c>
      <c r="B3549" s="1">
        <v>-0.14212556183338099</v>
      </c>
      <c r="C3549">
        <v>0.1</v>
      </c>
    </row>
    <row r="3550" spans="1:3" x14ac:dyDescent="0.3">
      <c r="A3550" t="s">
        <v>3548</v>
      </c>
      <c r="B3550" s="1">
        <v>-0.14212556183338099</v>
      </c>
      <c r="C3550">
        <v>0.1</v>
      </c>
    </row>
    <row r="3551" spans="1:3" x14ac:dyDescent="0.3">
      <c r="A3551" t="s">
        <v>3549</v>
      </c>
      <c r="B3551" s="1">
        <v>-0.137311697006225</v>
      </c>
      <c r="C3551">
        <v>0.1</v>
      </c>
    </row>
    <row r="3552" spans="1:3" x14ac:dyDescent="0.3">
      <c r="A3552" t="s">
        <v>3550</v>
      </c>
      <c r="B3552" s="1">
        <v>-0.137311697006225</v>
      </c>
      <c r="C3552">
        <v>0.1</v>
      </c>
    </row>
    <row r="3553" spans="1:3" x14ac:dyDescent="0.3">
      <c r="A3553" t="s">
        <v>3551</v>
      </c>
      <c r="B3553" s="1">
        <v>-0.137311697006225</v>
      </c>
      <c r="C3553">
        <v>0.1</v>
      </c>
    </row>
    <row r="3554" spans="1:3" x14ac:dyDescent="0.3">
      <c r="A3554" t="s">
        <v>3552</v>
      </c>
      <c r="B3554" s="1">
        <v>-0.146488636732101</v>
      </c>
      <c r="C3554">
        <v>0.1</v>
      </c>
    </row>
    <row r="3555" spans="1:3" x14ac:dyDescent="0.3">
      <c r="A3555" t="s">
        <v>3553</v>
      </c>
      <c r="B3555" s="1">
        <v>-0.146488636732101</v>
      </c>
      <c r="C3555">
        <v>0.1</v>
      </c>
    </row>
    <row r="3556" spans="1:3" x14ac:dyDescent="0.3">
      <c r="A3556" t="s">
        <v>3554</v>
      </c>
      <c r="B3556" s="1">
        <v>-0.146488636732101</v>
      </c>
      <c r="C3556">
        <v>0.1</v>
      </c>
    </row>
    <row r="3557" spans="1:3" x14ac:dyDescent="0.3">
      <c r="A3557" t="s">
        <v>3555</v>
      </c>
      <c r="B3557" s="1">
        <v>-0.14885962009429901</v>
      </c>
      <c r="C3557">
        <v>0.1</v>
      </c>
    </row>
    <row r="3558" spans="1:3" x14ac:dyDescent="0.3">
      <c r="A3558" t="s">
        <v>3556</v>
      </c>
      <c r="B3558" s="1">
        <v>-0.14885962009429901</v>
      </c>
      <c r="C3558">
        <v>0.1</v>
      </c>
    </row>
    <row r="3559" spans="1:3" x14ac:dyDescent="0.3">
      <c r="A3559" t="s">
        <v>3557</v>
      </c>
      <c r="B3559" s="1">
        <v>-0.14885962009429901</v>
      </c>
      <c r="C3559">
        <v>0.1</v>
      </c>
    </row>
    <row r="3560" spans="1:3" x14ac:dyDescent="0.3">
      <c r="A3560" t="s">
        <v>3558</v>
      </c>
      <c r="B3560" s="1">
        <v>-0.14942891895770999</v>
      </c>
      <c r="C3560">
        <v>0.1</v>
      </c>
    </row>
    <row r="3561" spans="1:3" x14ac:dyDescent="0.3">
      <c r="A3561" t="s">
        <v>3559</v>
      </c>
      <c r="B3561" s="1">
        <v>-0.14942891895770999</v>
      </c>
      <c r="C3561">
        <v>0.1</v>
      </c>
    </row>
    <row r="3562" spans="1:3" x14ac:dyDescent="0.3">
      <c r="A3562" t="s">
        <v>3560</v>
      </c>
      <c r="B3562" s="1">
        <v>-0.14942891895770999</v>
      </c>
      <c r="C3562">
        <v>0.1</v>
      </c>
    </row>
    <row r="3563" spans="1:3" x14ac:dyDescent="0.3">
      <c r="A3563" t="s">
        <v>3561</v>
      </c>
      <c r="B3563" s="1">
        <v>-0.146576598286628</v>
      </c>
      <c r="C3563">
        <v>0.1</v>
      </c>
    </row>
    <row r="3564" spans="1:3" x14ac:dyDescent="0.3">
      <c r="A3564" t="s">
        <v>3562</v>
      </c>
      <c r="B3564" s="1">
        <v>-0.146576598286628</v>
      </c>
      <c r="C3564">
        <v>0.1</v>
      </c>
    </row>
    <row r="3565" spans="1:3" x14ac:dyDescent="0.3">
      <c r="A3565" t="s">
        <v>3563</v>
      </c>
      <c r="B3565" s="1">
        <v>-0.146576598286628</v>
      </c>
      <c r="C3565">
        <v>0.1</v>
      </c>
    </row>
    <row r="3566" spans="1:3" x14ac:dyDescent="0.3">
      <c r="A3566" t="s">
        <v>3564</v>
      </c>
      <c r="B3566" s="1">
        <v>-0.152635723352432</v>
      </c>
      <c r="C3566">
        <v>0.1</v>
      </c>
    </row>
    <row r="3567" spans="1:3" x14ac:dyDescent="0.3">
      <c r="A3567" t="s">
        <v>3565</v>
      </c>
      <c r="B3567" s="1">
        <v>-0.152635723352432</v>
      </c>
      <c r="C3567">
        <v>0.1</v>
      </c>
    </row>
    <row r="3568" spans="1:3" x14ac:dyDescent="0.3">
      <c r="A3568" t="s">
        <v>3566</v>
      </c>
      <c r="B3568" s="1">
        <v>-0.152635723352432</v>
      </c>
      <c r="C3568">
        <v>0.1</v>
      </c>
    </row>
    <row r="3569" spans="1:3" x14ac:dyDescent="0.3">
      <c r="A3569" t="s">
        <v>3567</v>
      </c>
      <c r="B3569" s="1">
        <v>-0.157524928450584</v>
      </c>
      <c r="C3569">
        <v>0.1</v>
      </c>
    </row>
    <row r="3570" spans="1:3" x14ac:dyDescent="0.3">
      <c r="A3570" t="s">
        <v>3568</v>
      </c>
      <c r="B3570" s="1">
        <v>-0.157524928450584</v>
      </c>
      <c r="C3570">
        <v>0.1</v>
      </c>
    </row>
    <row r="3571" spans="1:3" x14ac:dyDescent="0.3">
      <c r="A3571" t="s">
        <v>3569</v>
      </c>
      <c r="B3571" s="1">
        <v>-0.157524928450584</v>
      </c>
      <c r="C3571">
        <v>0.1</v>
      </c>
    </row>
    <row r="3572" spans="1:3" x14ac:dyDescent="0.3">
      <c r="A3572" t="s">
        <v>3570</v>
      </c>
      <c r="B3572" s="1">
        <v>-0.14938449859619099</v>
      </c>
      <c r="C3572">
        <v>0.1</v>
      </c>
    </row>
    <row r="3573" spans="1:3" x14ac:dyDescent="0.3">
      <c r="A3573" t="s">
        <v>3571</v>
      </c>
      <c r="B3573" s="1">
        <v>-0.14938449859619099</v>
      </c>
      <c r="C3573">
        <v>0.1</v>
      </c>
    </row>
    <row r="3574" spans="1:3" x14ac:dyDescent="0.3">
      <c r="A3574" t="s">
        <v>3572</v>
      </c>
      <c r="B3574" s="1">
        <v>-0.14938449859619099</v>
      </c>
      <c r="C3574">
        <v>0.1</v>
      </c>
    </row>
    <row r="3575" spans="1:3" x14ac:dyDescent="0.3">
      <c r="A3575" t="s">
        <v>3573</v>
      </c>
      <c r="B3575" s="1">
        <v>-0.156292259693145</v>
      </c>
      <c r="C3575">
        <v>0.1</v>
      </c>
    </row>
    <row r="3576" spans="1:3" x14ac:dyDescent="0.3">
      <c r="A3576" t="s">
        <v>3574</v>
      </c>
      <c r="B3576" s="1">
        <v>-0.156292259693145</v>
      </c>
      <c r="C3576">
        <v>0.1</v>
      </c>
    </row>
    <row r="3577" spans="1:3" x14ac:dyDescent="0.3">
      <c r="A3577" t="s">
        <v>3575</v>
      </c>
      <c r="B3577" s="1">
        <v>-0.156292259693145</v>
      </c>
      <c r="C3577">
        <v>0.1</v>
      </c>
    </row>
    <row r="3578" spans="1:3" x14ac:dyDescent="0.3">
      <c r="A3578" t="s">
        <v>3576</v>
      </c>
      <c r="B3578" s="1">
        <v>-0.15108671784400901</v>
      </c>
      <c r="C3578">
        <v>0.1</v>
      </c>
    </row>
    <row r="3579" spans="1:3" x14ac:dyDescent="0.3">
      <c r="A3579" t="s">
        <v>3577</v>
      </c>
      <c r="B3579" s="1">
        <v>-0.15108671784400901</v>
      </c>
      <c r="C3579">
        <v>0.1</v>
      </c>
    </row>
    <row r="3580" spans="1:3" x14ac:dyDescent="0.3">
      <c r="A3580" t="s">
        <v>3578</v>
      </c>
      <c r="B3580" s="1">
        <v>-0.15108671784400901</v>
      </c>
      <c r="C3580">
        <v>0.1</v>
      </c>
    </row>
    <row r="3581" spans="1:3" x14ac:dyDescent="0.3">
      <c r="A3581" t="s">
        <v>3579</v>
      </c>
      <c r="B3581" s="1">
        <v>-0.151686981320381</v>
      </c>
      <c r="C3581">
        <v>0.1</v>
      </c>
    </row>
    <row r="3582" spans="1:3" x14ac:dyDescent="0.3">
      <c r="A3582" t="s">
        <v>3580</v>
      </c>
      <c r="B3582" s="1">
        <v>-0.151686981320381</v>
      </c>
      <c r="C3582">
        <v>0.1</v>
      </c>
    </row>
    <row r="3583" spans="1:3" x14ac:dyDescent="0.3">
      <c r="A3583" t="s">
        <v>3581</v>
      </c>
      <c r="B3583" s="1">
        <v>-0.151686981320381</v>
      </c>
      <c r="C3583">
        <v>0.1</v>
      </c>
    </row>
    <row r="3584" spans="1:3" x14ac:dyDescent="0.3">
      <c r="A3584" t="s">
        <v>3582</v>
      </c>
      <c r="B3584" s="1">
        <v>-0.145083263516426</v>
      </c>
      <c r="C3584">
        <v>0.1</v>
      </c>
    </row>
    <row r="3585" spans="1:3" x14ac:dyDescent="0.3">
      <c r="A3585" t="s">
        <v>3583</v>
      </c>
      <c r="B3585" s="1">
        <v>-0.145083263516426</v>
      </c>
      <c r="C3585">
        <v>0.1</v>
      </c>
    </row>
    <row r="3586" spans="1:3" x14ac:dyDescent="0.3">
      <c r="A3586" t="s">
        <v>3584</v>
      </c>
      <c r="B3586" s="1">
        <v>-0.145083263516426</v>
      </c>
      <c r="C3586">
        <v>0.1</v>
      </c>
    </row>
    <row r="3587" spans="1:3" x14ac:dyDescent="0.3">
      <c r="A3587" t="s">
        <v>3585</v>
      </c>
      <c r="B3587" s="1">
        <v>-0.15716151893138799</v>
      </c>
      <c r="C3587">
        <v>0.1</v>
      </c>
    </row>
    <row r="3588" spans="1:3" x14ac:dyDescent="0.3">
      <c r="A3588" t="s">
        <v>3586</v>
      </c>
      <c r="B3588" s="1">
        <v>-0.15716151893138799</v>
      </c>
      <c r="C3588">
        <v>0.1</v>
      </c>
    </row>
    <row r="3589" spans="1:3" x14ac:dyDescent="0.3">
      <c r="A3589" t="s">
        <v>3587</v>
      </c>
      <c r="B3589" s="1">
        <v>-0.15716151893138799</v>
      </c>
      <c r="C3589">
        <v>0.1</v>
      </c>
    </row>
    <row r="3590" spans="1:3" x14ac:dyDescent="0.3">
      <c r="A3590" t="s">
        <v>3588</v>
      </c>
      <c r="B3590" s="1">
        <v>-0.13603511452674799</v>
      </c>
      <c r="C3590">
        <v>0.1</v>
      </c>
    </row>
    <row r="3591" spans="1:3" x14ac:dyDescent="0.3">
      <c r="A3591" t="s">
        <v>3589</v>
      </c>
      <c r="B3591" s="1">
        <v>-0.13603511452674799</v>
      </c>
      <c r="C3591">
        <v>0.1</v>
      </c>
    </row>
    <row r="3592" spans="1:3" x14ac:dyDescent="0.3">
      <c r="A3592" t="s">
        <v>3590</v>
      </c>
      <c r="B3592" s="1">
        <v>-0.13603511452674799</v>
      </c>
      <c r="C3592">
        <v>0.1</v>
      </c>
    </row>
    <row r="3593" spans="1:3" x14ac:dyDescent="0.3">
      <c r="A3593" t="s">
        <v>3591</v>
      </c>
      <c r="B3593" s="1">
        <v>-0.13799470663070601</v>
      </c>
      <c r="C3593">
        <v>0.1</v>
      </c>
    </row>
    <row r="3594" spans="1:3" x14ac:dyDescent="0.3">
      <c r="A3594" t="s">
        <v>3592</v>
      </c>
      <c r="B3594" s="1">
        <v>-0.13799470663070601</v>
      </c>
      <c r="C3594">
        <v>0.1</v>
      </c>
    </row>
    <row r="3595" spans="1:3" x14ac:dyDescent="0.3">
      <c r="A3595" t="s">
        <v>3593</v>
      </c>
      <c r="B3595" s="1">
        <v>-0.13799470663070601</v>
      </c>
      <c r="C3595">
        <v>0.1</v>
      </c>
    </row>
    <row r="3596" spans="1:3" x14ac:dyDescent="0.3">
      <c r="A3596" t="s">
        <v>3594</v>
      </c>
      <c r="B3596" s="1">
        <v>-0.13171412050723999</v>
      </c>
      <c r="C3596">
        <v>0.1</v>
      </c>
    </row>
    <row r="3597" spans="1:3" x14ac:dyDescent="0.3">
      <c r="A3597" t="s">
        <v>3595</v>
      </c>
      <c r="B3597" s="1">
        <v>-0.13171412050723999</v>
      </c>
      <c r="C3597">
        <v>0.1</v>
      </c>
    </row>
    <row r="3598" spans="1:3" x14ac:dyDescent="0.3">
      <c r="A3598" t="s">
        <v>3596</v>
      </c>
      <c r="B3598" s="1">
        <v>-0.13171412050723999</v>
      </c>
      <c r="C3598">
        <v>0.1</v>
      </c>
    </row>
    <row r="3599" spans="1:3" x14ac:dyDescent="0.3">
      <c r="A3599" t="s">
        <v>3597</v>
      </c>
      <c r="B3599" s="1">
        <v>-0.156606584787368</v>
      </c>
      <c r="C3599">
        <v>0.1</v>
      </c>
    </row>
    <row r="3600" spans="1:3" x14ac:dyDescent="0.3">
      <c r="A3600" t="s">
        <v>3598</v>
      </c>
      <c r="B3600" s="1">
        <v>-0.156606584787368</v>
      </c>
      <c r="C3600">
        <v>0.1</v>
      </c>
    </row>
    <row r="3601" spans="1:3" x14ac:dyDescent="0.3">
      <c r="A3601" t="s">
        <v>3599</v>
      </c>
      <c r="B3601" s="1">
        <v>-0.156606584787368</v>
      </c>
      <c r="C3601">
        <v>0.1</v>
      </c>
    </row>
    <row r="3602" spans="1:3" x14ac:dyDescent="0.3">
      <c r="A3602" t="s">
        <v>3600</v>
      </c>
      <c r="B3602" s="1">
        <v>-0.14360642433166501</v>
      </c>
      <c r="C3602">
        <v>0.1</v>
      </c>
    </row>
    <row r="3603" spans="1:3" x14ac:dyDescent="0.3">
      <c r="A3603" t="s">
        <v>3601</v>
      </c>
      <c r="B3603" s="1">
        <v>-0.14360642433166501</v>
      </c>
      <c r="C3603">
        <v>0.1</v>
      </c>
    </row>
    <row r="3604" spans="1:3" x14ac:dyDescent="0.3">
      <c r="A3604" t="s">
        <v>3602</v>
      </c>
      <c r="B3604" s="1">
        <v>-0.14360642433166501</v>
      </c>
      <c r="C3604">
        <v>0.1</v>
      </c>
    </row>
    <row r="3605" spans="1:3" x14ac:dyDescent="0.3">
      <c r="A3605" t="s">
        <v>3603</v>
      </c>
      <c r="B3605" s="1">
        <v>-0.14851199090480799</v>
      </c>
      <c r="C3605">
        <v>0.1</v>
      </c>
    </row>
    <row r="3606" spans="1:3" x14ac:dyDescent="0.3">
      <c r="A3606" t="s">
        <v>3604</v>
      </c>
      <c r="B3606" s="1">
        <v>-0.14851199090480799</v>
      </c>
      <c r="C3606">
        <v>0.1</v>
      </c>
    </row>
    <row r="3607" spans="1:3" x14ac:dyDescent="0.3">
      <c r="A3607" t="s">
        <v>3605</v>
      </c>
      <c r="B3607" s="1">
        <v>-0.14851199090480799</v>
      </c>
      <c r="C3607">
        <v>0.1</v>
      </c>
    </row>
    <row r="3608" spans="1:3" x14ac:dyDescent="0.3">
      <c r="A3608" t="s">
        <v>3606</v>
      </c>
      <c r="B3608" s="1">
        <v>-0.113417312502861</v>
      </c>
      <c r="C3608">
        <v>0.1</v>
      </c>
    </row>
    <row r="3609" spans="1:3" x14ac:dyDescent="0.3">
      <c r="A3609" t="s">
        <v>3607</v>
      </c>
      <c r="B3609" s="1">
        <v>-0.113417312502861</v>
      </c>
      <c r="C3609">
        <v>0.1</v>
      </c>
    </row>
    <row r="3610" spans="1:3" x14ac:dyDescent="0.3">
      <c r="A3610" t="s">
        <v>3608</v>
      </c>
      <c r="B3610" s="1">
        <v>-0.113417312502861</v>
      </c>
      <c r="C3610">
        <v>0.1</v>
      </c>
    </row>
    <row r="3611" spans="1:3" x14ac:dyDescent="0.3">
      <c r="A3611" t="s">
        <v>3609</v>
      </c>
      <c r="B3611" s="1">
        <v>-0.11683149635791699</v>
      </c>
      <c r="C3611">
        <v>1</v>
      </c>
    </row>
    <row r="3612" spans="1:3" x14ac:dyDescent="0.3">
      <c r="A3612" t="s">
        <v>3610</v>
      </c>
      <c r="B3612" s="1">
        <v>-0.11683149635791699</v>
      </c>
      <c r="C3612">
        <v>1</v>
      </c>
    </row>
    <row r="3613" spans="1:3" x14ac:dyDescent="0.3">
      <c r="A3613" t="s">
        <v>3611</v>
      </c>
      <c r="B3613" s="1">
        <v>-0.11683149635791699</v>
      </c>
      <c r="C3613">
        <v>1</v>
      </c>
    </row>
    <row r="3614" spans="1:3" x14ac:dyDescent="0.3">
      <c r="A3614" t="s">
        <v>3612</v>
      </c>
      <c r="B3614" s="1">
        <v>-0.112550996243953</v>
      </c>
      <c r="C3614">
        <v>1</v>
      </c>
    </row>
    <row r="3615" spans="1:3" x14ac:dyDescent="0.3">
      <c r="A3615" t="s">
        <v>3613</v>
      </c>
      <c r="B3615" s="1">
        <v>-0.112550996243953</v>
      </c>
      <c r="C3615">
        <v>1</v>
      </c>
    </row>
    <row r="3616" spans="1:3" x14ac:dyDescent="0.3">
      <c r="A3616" t="s">
        <v>3614</v>
      </c>
      <c r="B3616" s="1">
        <v>-0.112550996243953</v>
      </c>
      <c r="C3616">
        <v>1</v>
      </c>
    </row>
    <row r="3617" spans="1:3" x14ac:dyDescent="0.3">
      <c r="A3617" t="s">
        <v>3615</v>
      </c>
      <c r="B3617" s="1">
        <v>-0.114260718226432</v>
      </c>
      <c r="C3617">
        <v>0.1</v>
      </c>
    </row>
    <row r="3618" spans="1:3" x14ac:dyDescent="0.3">
      <c r="A3618" t="s">
        <v>3616</v>
      </c>
      <c r="B3618" s="1">
        <v>-0.114260718226432</v>
      </c>
      <c r="C3618">
        <v>0.1</v>
      </c>
    </row>
    <row r="3619" spans="1:3" x14ac:dyDescent="0.3">
      <c r="A3619" t="s">
        <v>3617</v>
      </c>
      <c r="B3619" s="1">
        <v>-0.114260718226432</v>
      </c>
      <c r="C3619">
        <v>0.1</v>
      </c>
    </row>
    <row r="3620" spans="1:3" x14ac:dyDescent="0.3">
      <c r="A3620" t="s">
        <v>3618</v>
      </c>
      <c r="B3620" s="1">
        <v>-0.13509203493595101</v>
      </c>
      <c r="C3620">
        <v>0.1</v>
      </c>
    </row>
    <row r="3621" spans="1:3" x14ac:dyDescent="0.3">
      <c r="A3621" t="s">
        <v>3619</v>
      </c>
      <c r="B3621" s="1">
        <v>-0.13509203493595101</v>
      </c>
      <c r="C3621">
        <v>0.1</v>
      </c>
    </row>
    <row r="3622" spans="1:3" x14ac:dyDescent="0.3">
      <c r="A3622" t="s">
        <v>3620</v>
      </c>
      <c r="B3622" s="1">
        <v>-0.13509203493595101</v>
      </c>
      <c r="C3622">
        <v>0.1</v>
      </c>
    </row>
    <row r="3623" spans="1:3" x14ac:dyDescent="0.3">
      <c r="A3623" t="s">
        <v>3621</v>
      </c>
      <c r="B3623" s="1">
        <v>-0.132379040122032</v>
      </c>
      <c r="C3623">
        <v>0.1</v>
      </c>
    </row>
    <row r="3624" spans="1:3" x14ac:dyDescent="0.3">
      <c r="A3624" t="s">
        <v>3622</v>
      </c>
      <c r="B3624" s="1">
        <v>-0.132379040122032</v>
      </c>
      <c r="C3624">
        <v>0.1</v>
      </c>
    </row>
    <row r="3625" spans="1:3" x14ac:dyDescent="0.3">
      <c r="A3625" t="s">
        <v>3623</v>
      </c>
      <c r="B3625" s="1">
        <v>-0.132379040122032</v>
      </c>
      <c r="C3625">
        <v>0.1</v>
      </c>
    </row>
    <row r="3626" spans="1:3" x14ac:dyDescent="0.3">
      <c r="A3626" t="s">
        <v>3624</v>
      </c>
      <c r="B3626" s="1">
        <v>-0.13891559839248599</v>
      </c>
      <c r="C3626">
        <v>0.1</v>
      </c>
    </row>
    <row r="3627" spans="1:3" x14ac:dyDescent="0.3">
      <c r="A3627" t="s">
        <v>3625</v>
      </c>
      <c r="B3627" s="1">
        <v>-0.13891559839248599</v>
      </c>
      <c r="C3627">
        <v>0.1</v>
      </c>
    </row>
    <row r="3628" spans="1:3" x14ac:dyDescent="0.3">
      <c r="A3628" t="s">
        <v>3626</v>
      </c>
      <c r="B3628" s="1">
        <v>-0.13891559839248599</v>
      </c>
      <c r="C3628">
        <v>0.1</v>
      </c>
    </row>
    <row r="3629" spans="1:3" x14ac:dyDescent="0.3">
      <c r="A3629" t="s">
        <v>3627</v>
      </c>
      <c r="B3629" s="1">
        <v>-0.14352369308471599</v>
      </c>
      <c r="C3629">
        <v>0.1</v>
      </c>
    </row>
    <row r="3630" spans="1:3" x14ac:dyDescent="0.3">
      <c r="A3630" t="s">
        <v>3628</v>
      </c>
      <c r="B3630" s="1">
        <v>-0.14352369308471599</v>
      </c>
      <c r="C3630">
        <v>0.1</v>
      </c>
    </row>
    <row r="3631" spans="1:3" x14ac:dyDescent="0.3">
      <c r="A3631" t="s">
        <v>3629</v>
      </c>
      <c r="B3631" s="1">
        <v>-0.14352369308471599</v>
      </c>
      <c r="C3631">
        <v>0.1</v>
      </c>
    </row>
    <row r="3632" spans="1:3" x14ac:dyDescent="0.3">
      <c r="A3632" t="s">
        <v>3630</v>
      </c>
      <c r="B3632" s="1">
        <v>-0.13983830809593201</v>
      </c>
      <c r="C3632">
        <v>0.1</v>
      </c>
    </row>
    <row r="3633" spans="1:3" x14ac:dyDescent="0.3">
      <c r="A3633" t="s">
        <v>3631</v>
      </c>
      <c r="B3633" s="1">
        <v>-0.13983830809593201</v>
      </c>
      <c r="C3633">
        <v>0.1</v>
      </c>
    </row>
    <row r="3634" spans="1:3" x14ac:dyDescent="0.3">
      <c r="A3634" t="s">
        <v>3632</v>
      </c>
      <c r="B3634" s="1">
        <v>-0.13983830809593201</v>
      </c>
      <c r="C3634">
        <v>0.1</v>
      </c>
    </row>
    <row r="3635" spans="1:3" x14ac:dyDescent="0.3">
      <c r="A3635" t="s">
        <v>3633</v>
      </c>
      <c r="B3635" s="1">
        <v>-0.12866114079952201</v>
      </c>
      <c r="C3635">
        <v>0.1</v>
      </c>
    </row>
    <row r="3636" spans="1:3" x14ac:dyDescent="0.3">
      <c r="A3636" t="s">
        <v>3634</v>
      </c>
      <c r="B3636" s="1">
        <v>-0.12866114079952201</v>
      </c>
      <c r="C3636">
        <v>0.1</v>
      </c>
    </row>
    <row r="3637" spans="1:3" x14ac:dyDescent="0.3">
      <c r="A3637" t="s">
        <v>3635</v>
      </c>
      <c r="B3637" s="1">
        <v>-0.12866114079952201</v>
      </c>
      <c r="C3637">
        <v>0.1</v>
      </c>
    </row>
    <row r="3638" spans="1:3" x14ac:dyDescent="0.3">
      <c r="A3638" t="s">
        <v>3636</v>
      </c>
      <c r="B3638" s="1">
        <v>-0.117385275661945</v>
      </c>
      <c r="C3638">
        <v>0.1</v>
      </c>
    </row>
    <row r="3639" spans="1:3" x14ac:dyDescent="0.3">
      <c r="A3639" t="s">
        <v>3637</v>
      </c>
      <c r="B3639" s="1">
        <v>-0.117385275661945</v>
      </c>
      <c r="C3639">
        <v>0.1</v>
      </c>
    </row>
    <row r="3640" spans="1:3" x14ac:dyDescent="0.3">
      <c r="A3640" t="s">
        <v>3638</v>
      </c>
      <c r="B3640" s="1">
        <v>-0.117385275661945</v>
      </c>
      <c r="C3640">
        <v>0.1</v>
      </c>
    </row>
    <row r="3641" spans="1:3" x14ac:dyDescent="0.3">
      <c r="A3641" t="s">
        <v>3639</v>
      </c>
      <c r="B3641" s="1">
        <v>-0.136742323637008</v>
      </c>
      <c r="C3641">
        <v>0.1</v>
      </c>
    </row>
    <row r="3642" spans="1:3" x14ac:dyDescent="0.3">
      <c r="A3642" t="s">
        <v>3640</v>
      </c>
      <c r="B3642" s="1">
        <v>-0.136742323637008</v>
      </c>
      <c r="C3642">
        <v>0.1</v>
      </c>
    </row>
    <row r="3643" spans="1:3" x14ac:dyDescent="0.3">
      <c r="A3643" t="s">
        <v>3641</v>
      </c>
      <c r="B3643" s="1">
        <v>-0.136742323637008</v>
      </c>
      <c r="C3643">
        <v>0.1</v>
      </c>
    </row>
    <row r="3644" spans="1:3" x14ac:dyDescent="0.3">
      <c r="A3644" t="s">
        <v>3642</v>
      </c>
      <c r="B3644" s="1">
        <v>-0.116010844707489</v>
      </c>
      <c r="C3644">
        <v>0.1</v>
      </c>
    </row>
    <row r="3645" spans="1:3" x14ac:dyDescent="0.3">
      <c r="A3645" t="s">
        <v>3643</v>
      </c>
      <c r="B3645" s="1">
        <v>-0.116010844707489</v>
      </c>
      <c r="C3645">
        <v>0.1</v>
      </c>
    </row>
    <row r="3646" spans="1:3" x14ac:dyDescent="0.3">
      <c r="A3646" t="s">
        <v>3644</v>
      </c>
      <c r="B3646" s="1">
        <v>-0.116010844707489</v>
      </c>
      <c r="C3646">
        <v>0.1</v>
      </c>
    </row>
    <row r="3647" spans="1:3" x14ac:dyDescent="0.3">
      <c r="A3647" t="s">
        <v>3645</v>
      </c>
      <c r="B3647" s="1">
        <v>-0.115531131625175</v>
      </c>
      <c r="C3647">
        <v>0.1</v>
      </c>
    </row>
    <row r="3648" spans="1:3" x14ac:dyDescent="0.3">
      <c r="A3648" t="s">
        <v>3646</v>
      </c>
      <c r="B3648" s="1">
        <v>-0.115531131625175</v>
      </c>
      <c r="C3648">
        <v>0.1</v>
      </c>
    </row>
    <row r="3649" spans="1:3" x14ac:dyDescent="0.3">
      <c r="A3649" t="s">
        <v>3647</v>
      </c>
      <c r="B3649" s="1">
        <v>-0.115531131625175</v>
      </c>
      <c r="C3649">
        <v>0.1</v>
      </c>
    </row>
    <row r="3650" spans="1:3" x14ac:dyDescent="0.3">
      <c r="A3650" t="s">
        <v>3648</v>
      </c>
      <c r="B3650" s="1">
        <v>-0.126398384571075</v>
      </c>
      <c r="C3650">
        <v>0.1</v>
      </c>
    </row>
    <row r="3651" spans="1:3" x14ac:dyDescent="0.3">
      <c r="A3651" t="s">
        <v>3649</v>
      </c>
      <c r="B3651" s="1">
        <v>-0.126398384571075</v>
      </c>
      <c r="C3651">
        <v>0.1</v>
      </c>
    </row>
    <row r="3652" spans="1:3" x14ac:dyDescent="0.3">
      <c r="A3652" t="s">
        <v>3650</v>
      </c>
      <c r="B3652" s="1">
        <v>-0.126398384571075</v>
      </c>
      <c r="C3652">
        <v>0.1</v>
      </c>
    </row>
    <row r="3653" spans="1:3" x14ac:dyDescent="0.3">
      <c r="A3653" t="s">
        <v>3651</v>
      </c>
      <c r="B3653" s="1">
        <v>-0.107232615351676</v>
      </c>
      <c r="C3653">
        <v>0.1</v>
      </c>
    </row>
    <row r="3654" spans="1:3" x14ac:dyDescent="0.3">
      <c r="A3654" t="s">
        <v>3652</v>
      </c>
      <c r="B3654" s="1">
        <v>-0.107232615351676</v>
      </c>
      <c r="C3654">
        <v>0.1</v>
      </c>
    </row>
    <row r="3655" spans="1:3" x14ac:dyDescent="0.3">
      <c r="A3655" t="s">
        <v>3653</v>
      </c>
      <c r="B3655" s="1">
        <v>-0.107232615351676</v>
      </c>
      <c r="C3655">
        <v>0.1</v>
      </c>
    </row>
    <row r="3656" spans="1:3" x14ac:dyDescent="0.3">
      <c r="A3656" t="s">
        <v>3654</v>
      </c>
      <c r="B3656" s="1">
        <v>-8.5475623607635498E-2</v>
      </c>
      <c r="C3656">
        <v>0.1</v>
      </c>
    </row>
    <row r="3657" spans="1:3" x14ac:dyDescent="0.3">
      <c r="A3657" t="s">
        <v>3655</v>
      </c>
      <c r="B3657" s="1">
        <v>-8.5475623607635498E-2</v>
      </c>
      <c r="C3657">
        <v>0.1</v>
      </c>
    </row>
    <row r="3658" spans="1:3" x14ac:dyDescent="0.3">
      <c r="A3658" t="s">
        <v>3656</v>
      </c>
      <c r="B3658" s="1">
        <v>-8.5475623607635498E-2</v>
      </c>
      <c r="C3658">
        <v>0.1</v>
      </c>
    </row>
    <row r="3659" spans="1:3" x14ac:dyDescent="0.3">
      <c r="A3659" t="s">
        <v>3657</v>
      </c>
      <c r="B3659" s="1">
        <v>-7.1125663816928794E-2</v>
      </c>
      <c r="C3659">
        <v>0.1</v>
      </c>
    </row>
    <row r="3660" spans="1:3" x14ac:dyDescent="0.3">
      <c r="A3660" t="s">
        <v>3658</v>
      </c>
      <c r="B3660" s="1">
        <v>-7.1125663816928794E-2</v>
      </c>
      <c r="C3660">
        <v>0.1</v>
      </c>
    </row>
    <row r="3661" spans="1:3" x14ac:dyDescent="0.3">
      <c r="A3661" t="s">
        <v>3659</v>
      </c>
      <c r="B3661" s="1">
        <v>-7.1125663816928794E-2</v>
      </c>
      <c r="C3661">
        <v>0.1</v>
      </c>
    </row>
    <row r="3662" spans="1:3" x14ac:dyDescent="0.3">
      <c r="A3662" t="s">
        <v>3660</v>
      </c>
      <c r="B3662" s="1">
        <v>-0.101248584687709</v>
      </c>
      <c r="C3662">
        <v>0.1</v>
      </c>
    </row>
    <row r="3663" spans="1:3" x14ac:dyDescent="0.3">
      <c r="A3663" t="s">
        <v>3661</v>
      </c>
      <c r="B3663" s="1">
        <v>-0.101248584687709</v>
      </c>
      <c r="C3663">
        <v>0.1</v>
      </c>
    </row>
    <row r="3664" spans="1:3" x14ac:dyDescent="0.3">
      <c r="A3664" t="s">
        <v>3662</v>
      </c>
      <c r="B3664" s="1">
        <v>-0.101248584687709</v>
      </c>
      <c r="C3664">
        <v>0.1</v>
      </c>
    </row>
    <row r="3665" spans="1:3" x14ac:dyDescent="0.3">
      <c r="A3665" t="s">
        <v>3663</v>
      </c>
      <c r="B3665" s="1">
        <v>-7.7013656497001606E-2</v>
      </c>
      <c r="C3665">
        <v>0.1</v>
      </c>
    </row>
    <row r="3666" spans="1:3" x14ac:dyDescent="0.3">
      <c r="A3666" t="s">
        <v>3664</v>
      </c>
      <c r="B3666" s="1">
        <v>-7.7013656497001606E-2</v>
      </c>
      <c r="C3666">
        <v>0.1</v>
      </c>
    </row>
    <row r="3667" spans="1:3" x14ac:dyDescent="0.3">
      <c r="A3667" t="s">
        <v>3665</v>
      </c>
      <c r="B3667" s="1">
        <v>-7.7013656497001606E-2</v>
      </c>
      <c r="C3667">
        <v>0.1</v>
      </c>
    </row>
    <row r="3668" spans="1:3" x14ac:dyDescent="0.3">
      <c r="A3668" t="s">
        <v>3666</v>
      </c>
      <c r="B3668" s="1">
        <v>-8.7257891893386799E-2</v>
      </c>
      <c r="C3668">
        <v>0.1</v>
      </c>
    </row>
    <row r="3669" spans="1:3" x14ac:dyDescent="0.3">
      <c r="A3669" t="s">
        <v>3667</v>
      </c>
      <c r="B3669" s="1">
        <v>-8.7257891893386799E-2</v>
      </c>
      <c r="C3669">
        <v>0.1</v>
      </c>
    </row>
    <row r="3670" spans="1:3" x14ac:dyDescent="0.3">
      <c r="A3670" t="s">
        <v>3668</v>
      </c>
      <c r="B3670" s="1">
        <v>-8.7257891893386799E-2</v>
      </c>
      <c r="C3670">
        <v>0.1</v>
      </c>
    </row>
    <row r="3671" spans="1:3" x14ac:dyDescent="0.3">
      <c r="A3671" t="s">
        <v>3669</v>
      </c>
      <c r="B3671" s="1">
        <v>-7.2063892148435098E-3</v>
      </c>
      <c r="C3671">
        <v>0.1</v>
      </c>
    </row>
    <row r="3672" spans="1:3" x14ac:dyDescent="0.3">
      <c r="A3672" t="s">
        <v>3670</v>
      </c>
      <c r="B3672" s="1">
        <v>-7.2063892148435098E-3</v>
      </c>
      <c r="C3672">
        <v>0.1</v>
      </c>
    </row>
    <row r="3673" spans="1:3" x14ac:dyDescent="0.3">
      <c r="A3673" t="s">
        <v>3671</v>
      </c>
      <c r="B3673" s="1">
        <v>-7.2063892148435098E-3</v>
      </c>
      <c r="C3673">
        <v>0.1</v>
      </c>
    </row>
    <row r="3674" spans="1:3" x14ac:dyDescent="0.3">
      <c r="A3674" t="s">
        <v>3672</v>
      </c>
      <c r="B3674" s="1">
        <v>-1.45430713891983E-2</v>
      </c>
      <c r="C3674">
        <v>0.1</v>
      </c>
    </row>
    <row r="3675" spans="1:3" x14ac:dyDescent="0.3">
      <c r="A3675" t="s">
        <v>3673</v>
      </c>
      <c r="B3675" s="1">
        <v>-1.45430713891983E-2</v>
      </c>
      <c r="C3675">
        <v>0.1</v>
      </c>
    </row>
    <row r="3676" spans="1:3" x14ac:dyDescent="0.3">
      <c r="A3676" t="s">
        <v>3674</v>
      </c>
      <c r="B3676" s="1">
        <v>-1.45430713891983E-2</v>
      </c>
      <c r="C3676">
        <v>0.1</v>
      </c>
    </row>
    <row r="3677" spans="1:3" x14ac:dyDescent="0.3">
      <c r="A3677" t="s">
        <v>3675</v>
      </c>
      <c r="B3677" s="1">
        <v>8.5917323827743503E-2</v>
      </c>
      <c r="C3677">
        <v>0.1</v>
      </c>
    </row>
    <row r="3678" spans="1:3" x14ac:dyDescent="0.3">
      <c r="A3678" t="s">
        <v>3676</v>
      </c>
      <c r="B3678" s="1">
        <v>8.5917323827743503E-2</v>
      </c>
      <c r="C3678">
        <v>0.1</v>
      </c>
    </row>
    <row r="3679" spans="1:3" x14ac:dyDescent="0.3">
      <c r="A3679" t="s">
        <v>3677</v>
      </c>
      <c r="B3679" s="1">
        <v>8.5917323827743503E-2</v>
      </c>
      <c r="C3679">
        <v>0.1</v>
      </c>
    </row>
    <row r="3680" spans="1:3" x14ac:dyDescent="0.3">
      <c r="A3680" t="s">
        <v>3678</v>
      </c>
      <c r="B3680" s="1">
        <v>8.0577254295349093E-2</v>
      </c>
      <c r="C3680">
        <v>0.1</v>
      </c>
    </row>
    <row r="3681" spans="1:3" x14ac:dyDescent="0.3">
      <c r="A3681" t="s">
        <v>3679</v>
      </c>
      <c r="B3681" s="1">
        <v>8.0577254295349093E-2</v>
      </c>
      <c r="C3681">
        <v>0.1</v>
      </c>
    </row>
    <row r="3682" spans="1:3" x14ac:dyDescent="0.3">
      <c r="A3682" t="s">
        <v>3680</v>
      </c>
      <c r="B3682" s="1">
        <v>8.0577254295349093E-2</v>
      </c>
      <c r="C3682">
        <v>0.1</v>
      </c>
    </row>
    <row r="3683" spans="1:3" x14ac:dyDescent="0.3">
      <c r="A3683" t="s">
        <v>3681</v>
      </c>
      <c r="B3683" s="1">
        <v>5.2491258829832001E-2</v>
      </c>
      <c r="C3683">
        <v>0.1</v>
      </c>
    </row>
    <row r="3684" spans="1:3" x14ac:dyDescent="0.3">
      <c r="A3684" t="s">
        <v>3682</v>
      </c>
      <c r="B3684" s="1">
        <v>5.2491258829832001E-2</v>
      </c>
      <c r="C3684">
        <v>0.1</v>
      </c>
    </row>
    <row r="3685" spans="1:3" x14ac:dyDescent="0.3">
      <c r="A3685" t="s">
        <v>3683</v>
      </c>
      <c r="B3685" s="1">
        <v>5.2491258829832001E-2</v>
      </c>
      <c r="C3685">
        <v>0.1</v>
      </c>
    </row>
    <row r="3686" spans="1:3" x14ac:dyDescent="0.3">
      <c r="A3686" t="s">
        <v>3684</v>
      </c>
      <c r="B3686" s="1">
        <v>-1.3474791310727499E-2</v>
      </c>
      <c r="C3686">
        <v>0.1</v>
      </c>
    </row>
    <row r="3687" spans="1:3" x14ac:dyDescent="0.3">
      <c r="A3687" t="s">
        <v>3685</v>
      </c>
      <c r="B3687" s="1">
        <v>-1.3474791310727499E-2</v>
      </c>
      <c r="C3687">
        <v>0.1</v>
      </c>
    </row>
    <row r="3688" spans="1:3" x14ac:dyDescent="0.3">
      <c r="A3688" t="s">
        <v>3686</v>
      </c>
      <c r="B3688" s="1">
        <v>-1.3474791310727499E-2</v>
      </c>
      <c r="C3688">
        <v>0.1</v>
      </c>
    </row>
    <row r="3689" spans="1:3" x14ac:dyDescent="0.3">
      <c r="A3689" t="s">
        <v>3687</v>
      </c>
      <c r="B3689" s="1">
        <v>-5.0421841442584901E-2</v>
      </c>
      <c r="C3689">
        <v>0.1</v>
      </c>
    </row>
    <row r="3690" spans="1:3" x14ac:dyDescent="0.3">
      <c r="A3690" t="s">
        <v>3688</v>
      </c>
      <c r="B3690" s="1">
        <v>-5.0421841442584901E-2</v>
      </c>
      <c r="C3690">
        <v>0.1</v>
      </c>
    </row>
    <row r="3691" spans="1:3" x14ac:dyDescent="0.3">
      <c r="A3691" t="s">
        <v>3689</v>
      </c>
      <c r="B3691" s="1">
        <v>-5.0421841442584901E-2</v>
      </c>
      <c r="C3691">
        <v>0.1</v>
      </c>
    </row>
    <row r="3692" spans="1:3" x14ac:dyDescent="0.3">
      <c r="A3692" t="s">
        <v>3690</v>
      </c>
      <c r="B3692" s="1">
        <v>-6.3552707433700506E-2</v>
      </c>
      <c r="C3692">
        <v>0.1</v>
      </c>
    </row>
    <row r="3693" spans="1:3" x14ac:dyDescent="0.3">
      <c r="A3693" t="s">
        <v>3691</v>
      </c>
      <c r="B3693" s="1">
        <v>-6.3552707433700506E-2</v>
      </c>
      <c r="C3693">
        <v>0.1</v>
      </c>
    </row>
    <row r="3694" spans="1:3" x14ac:dyDescent="0.3">
      <c r="A3694" t="s">
        <v>3692</v>
      </c>
      <c r="B3694" s="1">
        <v>-6.3552707433700506E-2</v>
      </c>
      <c r="C3694">
        <v>0.1</v>
      </c>
    </row>
    <row r="3695" spans="1:3" x14ac:dyDescent="0.3">
      <c r="A3695" t="s">
        <v>3693</v>
      </c>
      <c r="B3695" s="1">
        <v>-9.9555097520351396E-2</v>
      </c>
      <c r="C3695">
        <v>0.1</v>
      </c>
    </row>
    <row r="3696" spans="1:3" x14ac:dyDescent="0.3">
      <c r="A3696" t="s">
        <v>3694</v>
      </c>
      <c r="B3696" s="1">
        <v>-9.9555097520351396E-2</v>
      </c>
      <c r="C3696">
        <v>0.1</v>
      </c>
    </row>
    <row r="3697" spans="1:3" x14ac:dyDescent="0.3">
      <c r="A3697" t="s">
        <v>3695</v>
      </c>
      <c r="B3697" s="1">
        <v>-9.9555097520351396E-2</v>
      </c>
      <c r="C3697">
        <v>0.1</v>
      </c>
    </row>
    <row r="3698" spans="1:3" x14ac:dyDescent="0.3">
      <c r="A3698" t="s">
        <v>3696</v>
      </c>
      <c r="B3698" s="1">
        <v>-7.9832442104816395E-2</v>
      </c>
      <c r="C3698">
        <v>0.1</v>
      </c>
    </row>
    <row r="3699" spans="1:3" x14ac:dyDescent="0.3">
      <c r="A3699" t="s">
        <v>3697</v>
      </c>
      <c r="B3699" s="1">
        <v>-7.9832442104816395E-2</v>
      </c>
      <c r="C3699">
        <v>0.1</v>
      </c>
    </row>
    <row r="3700" spans="1:3" x14ac:dyDescent="0.3">
      <c r="A3700" t="s">
        <v>3698</v>
      </c>
      <c r="B3700" s="1">
        <v>-7.9832442104816395E-2</v>
      </c>
      <c r="C3700">
        <v>0.1</v>
      </c>
    </row>
    <row r="3701" spans="1:3" x14ac:dyDescent="0.3">
      <c r="A3701" t="s">
        <v>3699</v>
      </c>
      <c r="B3701" s="1">
        <v>-9.7163632512092493E-2</v>
      </c>
      <c r="C3701">
        <v>0.1</v>
      </c>
    </row>
    <row r="3702" spans="1:3" x14ac:dyDescent="0.3">
      <c r="A3702" t="s">
        <v>3700</v>
      </c>
      <c r="B3702" s="1">
        <v>-9.7163632512092493E-2</v>
      </c>
      <c r="C3702">
        <v>0.1</v>
      </c>
    </row>
    <row r="3703" spans="1:3" x14ac:dyDescent="0.3">
      <c r="A3703" t="s">
        <v>3701</v>
      </c>
      <c r="B3703" s="1">
        <v>-9.7163632512092493E-2</v>
      </c>
      <c r="C3703">
        <v>0.1</v>
      </c>
    </row>
    <row r="3704" spans="1:3" x14ac:dyDescent="0.3">
      <c r="A3704" t="s">
        <v>3702</v>
      </c>
      <c r="B3704" s="1">
        <v>-7.5568951666355105E-2</v>
      </c>
      <c r="C3704">
        <v>0.1</v>
      </c>
    </row>
    <row r="3705" spans="1:3" x14ac:dyDescent="0.3">
      <c r="A3705" t="s">
        <v>3703</v>
      </c>
      <c r="B3705" s="1">
        <v>-7.5568951666355105E-2</v>
      </c>
      <c r="C3705">
        <v>0.1</v>
      </c>
    </row>
    <row r="3706" spans="1:3" x14ac:dyDescent="0.3">
      <c r="A3706" t="s">
        <v>3704</v>
      </c>
      <c r="B3706" s="1">
        <v>-7.5568951666355105E-2</v>
      </c>
      <c r="C3706">
        <v>0.1</v>
      </c>
    </row>
    <row r="3707" spans="1:3" x14ac:dyDescent="0.3">
      <c r="A3707" t="s">
        <v>3705</v>
      </c>
      <c r="B3707" s="1">
        <v>-9.0599350631237002E-2</v>
      </c>
      <c r="C3707">
        <v>0.1</v>
      </c>
    </row>
    <row r="3708" spans="1:3" x14ac:dyDescent="0.3">
      <c r="A3708" t="s">
        <v>3706</v>
      </c>
      <c r="B3708" s="1">
        <v>-9.0599350631237002E-2</v>
      </c>
      <c r="C3708">
        <v>0.1</v>
      </c>
    </row>
    <row r="3709" spans="1:3" x14ac:dyDescent="0.3">
      <c r="A3709" t="s">
        <v>3707</v>
      </c>
      <c r="B3709" s="1">
        <v>-9.0599350631237002E-2</v>
      </c>
      <c r="C3709">
        <v>0.1</v>
      </c>
    </row>
    <row r="3710" spans="1:3" x14ac:dyDescent="0.3">
      <c r="A3710" t="s">
        <v>3708</v>
      </c>
      <c r="B3710" s="1">
        <v>-0.12463004887104</v>
      </c>
      <c r="C3710">
        <v>0.1</v>
      </c>
    </row>
    <row r="3711" spans="1:3" x14ac:dyDescent="0.3">
      <c r="A3711" t="s">
        <v>3709</v>
      </c>
      <c r="B3711" s="1">
        <v>-0.12463004887104</v>
      </c>
      <c r="C3711">
        <v>0.1</v>
      </c>
    </row>
    <row r="3712" spans="1:3" x14ac:dyDescent="0.3">
      <c r="A3712" t="s">
        <v>3710</v>
      </c>
      <c r="B3712" s="1">
        <v>-0.12463004887104</v>
      </c>
      <c r="C3712">
        <v>0.1</v>
      </c>
    </row>
    <row r="3713" spans="1:3" x14ac:dyDescent="0.3">
      <c r="A3713" t="s">
        <v>3711</v>
      </c>
      <c r="B3713" s="1">
        <v>-0.123489737510681</v>
      </c>
      <c r="C3713">
        <v>0.1</v>
      </c>
    </row>
    <row r="3714" spans="1:3" x14ac:dyDescent="0.3">
      <c r="A3714" t="s">
        <v>3712</v>
      </c>
      <c r="B3714" s="1">
        <v>-0.123489737510681</v>
      </c>
      <c r="C3714">
        <v>0.1</v>
      </c>
    </row>
    <row r="3715" spans="1:3" x14ac:dyDescent="0.3">
      <c r="A3715" t="s">
        <v>3713</v>
      </c>
      <c r="B3715" s="1">
        <v>-0.123489737510681</v>
      </c>
      <c r="C3715">
        <v>0.1</v>
      </c>
    </row>
    <row r="3716" spans="1:3" x14ac:dyDescent="0.3">
      <c r="A3716" t="s">
        <v>3714</v>
      </c>
      <c r="B3716" s="1">
        <v>-0.13785165548324499</v>
      </c>
      <c r="C3716">
        <v>0.1</v>
      </c>
    </row>
    <row r="3717" spans="1:3" x14ac:dyDescent="0.3">
      <c r="A3717" t="s">
        <v>3715</v>
      </c>
      <c r="B3717" s="1">
        <v>-0.13785165548324499</v>
      </c>
      <c r="C3717">
        <v>0.1</v>
      </c>
    </row>
    <row r="3718" spans="1:3" x14ac:dyDescent="0.3">
      <c r="A3718" t="s">
        <v>3716</v>
      </c>
      <c r="B3718" s="1">
        <v>-0.13785165548324499</v>
      </c>
      <c r="C3718">
        <v>0.1</v>
      </c>
    </row>
    <row r="3719" spans="1:3" x14ac:dyDescent="0.3">
      <c r="A3719" t="s">
        <v>3717</v>
      </c>
      <c r="B3719" s="1">
        <v>-0.12302192300558</v>
      </c>
      <c r="C3719">
        <v>0.1</v>
      </c>
    </row>
    <row r="3720" spans="1:3" x14ac:dyDescent="0.3">
      <c r="A3720" t="s">
        <v>3718</v>
      </c>
      <c r="B3720" s="1">
        <v>-0.12302192300558</v>
      </c>
      <c r="C3720">
        <v>0.1</v>
      </c>
    </row>
    <row r="3721" spans="1:3" x14ac:dyDescent="0.3">
      <c r="A3721" t="s">
        <v>3719</v>
      </c>
      <c r="B3721" s="1">
        <v>-0.12302192300558</v>
      </c>
      <c r="C3721">
        <v>0.1</v>
      </c>
    </row>
    <row r="3722" spans="1:3" x14ac:dyDescent="0.3">
      <c r="A3722" t="s">
        <v>3720</v>
      </c>
      <c r="B3722" s="1">
        <v>-0.12645737826824099</v>
      </c>
      <c r="C3722">
        <v>0.1</v>
      </c>
    </row>
    <row r="3723" spans="1:3" x14ac:dyDescent="0.3">
      <c r="A3723" t="s">
        <v>3721</v>
      </c>
      <c r="B3723" s="1">
        <v>-0.12645737826824099</v>
      </c>
      <c r="C3723">
        <v>0.1</v>
      </c>
    </row>
    <row r="3724" spans="1:3" x14ac:dyDescent="0.3">
      <c r="A3724" t="s">
        <v>3722</v>
      </c>
      <c r="B3724" s="1">
        <v>-0.12645737826824099</v>
      </c>
      <c r="C3724">
        <v>0.1</v>
      </c>
    </row>
    <row r="3725" spans="1:3" x14ac:dyDescent="0.3">
      <c r="A3725" t="s">
        <v>3723</v>
      </c>
      <c r="B3725" s="1">
        <v>-8.5798539221286704E-2</v>
      </c>
      <c r="C3725">
        <v>0.1</v>
      </c>
    </row>
    <row r="3726" spans="1:3" x14ac:dyDescent="0.3">
      <c r="A3726" t="s">
        <v>3724</v>
      </c>
      <c r="B3726" s="1">
        <v>-8.5798539221286704E-2</v>
      </c>
      <c r="C3726">
        <v>0.1</v>
      </c>
    </row>
    <row r="3727" spans="1:3" x14ac:dyDescent="0.3">
      <c r="A3727" t="s">
        <v>3725</v>
      </c>
      <c r="B3727" s="1">
        <v>-8.5798539221286704E-2</v>
      </c>
      <c r="C3727">
        <v>0.1</v>
      </c>
    </row>
    <row r="3728" spans="1:3" x14ac:dyDescent="0.3">
      <c r="A3728" t="s">
        <v>3726</v>
      </c>
      <c r="B3728" s="1">
        <v>-9.2951394617557498E-2</v>
      </c>
      <c r="C3728">
        <v>0.1</v>
      </c>
    </row>
    <row r="3729" spans="1:3" x14ac:dyDescent="0.3">
      <c r="A3729" t="s">
        <v>3727</v>
      </c>
      <c r="B3729" s="1">
        <v>-9.2951394617557498E-2</v>
      </c>
      <c r="C3729">
        <v>0.1</v>
      </c>
    </row>
    <row r="3730" spans="1:3" x14ac:dyDescent="0.3">
      <c r="A3730" t="s">
        <v>3728</v>
      </c>
      <c r="B3730" s="1">
        <v>-9.2951394617557498E-2</v>
      </c>
      <c r="C3730">
        <v>0.1</v>
      </c>
    </row>
    <row r="3731" spans="1:3" x14ac:dyDescent="0.3">
      <c r="A3731" t="s">
        <v>3729</v>
      </c>
      <c r="B3731" s="1">
        <v>-7.2154551744461004E-2</v>
      </c>
      <c r="C3731">
        <v>0.1</v>
      </c>
    </row>
    <row r="3732" spans="1:3" x14ac:dyDescent="0.3">
      <c r="A3732" t="s">
        <v>3730</v>
      </c>
      <c r="B3732" s="1">
        <v>-7.2154551744461004E-2</v>
      </c>
      <c r="C3732">
        <v>0.1</v>
      </c>
    </row>
    <row r="3733" spans="1:3" x14ac:dyDescent="0.3">
      <c r="A3733" t="s">
        <v>3731</v>
      </c>
      <c r="B3733" s="1">
        <v>-7.2154551744461004E-2</v>
      </c>
      <c r="C3733">
        <v>0.1</v>
      </c>
    </row>
    <row r="3734" spans="1:3" x14ac:dyDescent="0.3">
      <c r="A3734" t="s">
        <v>3732</v>
      </c>
      <c r="B3734" s="1">
        <v>-7.3244258761405903E-2</v>
      </c>
      <c r="C3734">
        <v>0.1</v>
      </c>
    </row>
    <row r="3735" spans="1:3" x14ac:dyDescent="0.3">
      <c r="A3735" t="s">
        <v>3733</v>
      </c>
      <c r="B3735" s="1">
        <v>-7.3244258761405903E-2</v>
      </c>
      <c r="C3735">
        <v>0.1</v>
      </c>
    </row>
    <row r="3736" spans="1:3" x14ac:dyDescent="0.3">
      <c r="A3736" t="s">
        <v>3734</v>
      </c>
      <c r="B3736" s="1">
        <v>-7.3244258761405903E-2</v>
      </c>
      <c r="C3736">
        <v>0.1</v>
      </c>
    </row>
    <row r="3737" spans="1:3" x14ac:dyDescent="0.3">
      <c r="A3737" t="s">
        <v>3735</v>
      </c>
      <c r="B3737" s="1">
        <v>-6.2456168234348297E-2</v>
      </c>
      <c r="C3737">
        <v>0.1</v>
      </c>
    </row>
    <row r="3738" spans="1:3" x14ac:dyDescent="0.3">
      <c r="A3738" t="s">
        <v>3736</v>
      </c>
      <c r="B3738" s="1">
        <v>-6.2456168234348297E-2</v>
      </c>
      <c r="C3738">
        <v>0.1</v>
      </c>
    </row>
    <row r="3739" spans="1:3" x14ac:dyDescent="0.3">
      <c r="A3739" t="s">
        <v>3737</v>
      </c>
      <c r="B3739" s="1">
        <v>-6.2456168234348297E-2</v>
      </c>
      <c r="C3739">
        <v>0.1</v>
      </c>
    </row>
    <row r="3740" spans="1:3" x14ac:dyDescent="0.3">
      <c r="A3740" t="s">
        <v>3738</v>
      </c>
      <c r="B3740" s="1">
        <v>-3.2606348395347498E-2</v>
      </c>
      <c r="C3740">
        <v>1</v>
      </c>
    </row>
    <row r="3741" spans="1:3" x14ac:dyDescent="0.3">
      <c r="A3741" t="s">
        <v>3739</v>
      </c>
      <c r="B3741" s="1">
        <v>-3.2606348395347498E-2</v>
      </c>
      <c r="C3741">
        <v>1</v>
      </c>
    </row>
    <row r="3742" spans="1:3" x14ac:dyDescent="0.3">
      <c r="A3742" t="s">
        <v>3740</v>
      </c>
      <c r="B3742" s="1">
        <v>-3.2606348395347498E-2</v>
      </c>
      <c r="C3742">
        <v>1</v>
      </c>
    </row>
    <row r="3743" spans="1:3" x14ac:dyDescent="0.3">
      <c r="A3743" t="s">
        <v>3741</v>
      </c>
      <c r="B3743" s="1">
        <v>-4.3007496744394302E-2</v>
      </c>
      <c r="C3743">
        <v>1</v>
      </c>
    </row>
    <row r="3744" spans="1:3" x14ac:dyDescent="0.3">
      <c r="A3744" t="s">
        <v>3742</v>
      </c>
      <c r="B3744" s="1">
        <v>-4.3007496744394302E-2</v>
      </c>
      <c r="C3744">
        <v>1</v>
      </c>
    </row>
    <row r="3745" spans="1:3" x14ac:dyDescent="0.3">
      <c r="A3745" t="s">
        <v>3743</v>
      </c>
      <c r="B3745" s="1">
        <v>-4.3007496744394302E-2</v>
      </c>
      <c r="C3745">
        <v>1</v>
      </c>
    </row>
    <row r="3746" spans="1:3" x14ac:dyDescent="0.3">
      <c r="A3746" t="s">
        <v>3744</v>
      </c>
      <c r="B3746" s="1">
        <v>-2.72032208740711E-2</v>
      </c>
      <c r="C3746">
        <v>0.1</v>
      </c>
    </row>
    <row r="3747" spans="1:3" x14ac:dyDescent="0.3">
      <c r="A3747" t="s">
        <v>3745</v>
      </c>
      <c r="B3747" s="1">
        <v>-2.72032208740711E-2</v>
      </c>
      <c r="C3747">
        <v>0.1</v>
      </c>
    </row>
    <row r="3748" spans="1:3" x14ac:dyDescent="0.3">
      <c r="A3748" t="s">
        <v>3746</v>
      </c>
      <c r="B3748" s="1">
        <v>-2.72032208740711E-2</v>
      </c>
      <c r="C3748">
        <v>0.1</v>
      </c>
    </row>
    <row r="3749" spans="1:3" x14ac:dyDescent="0.3">
      <c r="A3749" t="s">
        <v>3747</v>
      </c>
      <c r="B3749" s="1">
        <v>-4.5237340033054303E-2</v>
      </c>
      <c r="C3749">
        <v>0.1</v>
      </c>
    </row>
    <row r="3750" spans="1:3" x14ac:dyDescent="0.3">
      <c r="A3750" t="s">
        <v>3748</v>
      </c>
      <c r="B3750" s="1">
        <v>-4.5237340033054303E-2</v>
      </c>
      <c r="C3750">
        <v>0.1</v>
      </c>
    </row>
    <row r="3751" spans="1:3" x14ac:dyDescent="0.3">
      <c r="A3751" t="s">
        <v>3749</v>
      </c>
      <c r="B3751" s="1">
        <v>-4.5237340033054303E-2</v>
      </c>
      <c r="C3751">
        <v>0.1</v>
      </c>
    </row>
    <row r="3752" spans="1:3" x14ac:dyDescent="0.3">
      <c r="A3752" t="s">
        <v>3750</v>
      </c>
      <c r="B3752" s="1">
        <v>-3.5761680454015697E-2</v>
      </c>
      <c r="C3752">
        <v>0.1</v>
      </c>
    </row>
    <row r="3753" spans="1:3" x14ac:dyDescent="0.3">
      <c r="A3753" t="s">
        <v>3751</v>
      </c>
      <c r="B3753" s="1">
        <v>-3.5761680454015697E-2</v>
      </c>
      <c r="C3753">
        <v>0.1</v>
      </c>
    </row>
    <row r="3754" spans="1:3" x14ac:dyDescent="0.3">
      <c r="A3754" t="s">
        <v>3752</v>
      </c>
      <c r="B3754" s="1">
        <v>-3.5761680454015697E-2</v>
      </c>
      <c r="C3754">
        <v>0.1</v>
      </c>
    </row>
    <row r="3755" spans="1:3" x14ac:dyDescent="0.3">
      <c r="A3755" t="s">
        <v>3753</v>
      </c>
      <c r="B3755" s="1">
        <v>-5.3767114877700799E-2</v>
      </c>
      <c r="C3755">
        <v>0.1</v>
      </c>
    </row>
    <row r="3756" spans="1:3" x14ac:dyDescent="0.3">
      <c r="A3756" t="s">
        <v>3754</v>
      </c>
      <c r="B3756" s="1">
        <v>-5.3767114877700799E-2</v>
      </c>
      <c r="C3756">
        <v>0.1</v>
      </c>
    </row>
    <row r="3757" spans="1:3" x14ac:dyDescent="0.3">
      <c r="A3757" t="s">
        <v>3755</v>
      </c>
      <c r="B3757" s="1">
        <v>-5.3767114877700799E-2</v>
      </c>
      <c r="C3757">
        <v>0.1</v>
      </c>
    </row>
    <row r="3758" spans="1:3" x14ac:dyDescent="0.3">
      <c r="A3758" t="s">
        <v>3756</v>
      </c>
      <c r="B3758" s="1">
        <v>-2.0562471821904099E-2</v>
      </c>
      <c r="C3758">
        <v>0.1</v>
      </c>
    </row>
    <row r="3759" spans="1:3" x14ac:dyDescent="0.3">
      <c r="A3759" t="s">
        <v>3757</v>
      </c>
      <c r="B3759" s="1">
        <v>-2.0562471821904099E-2</v>
      </c>
      <c r="C3759">
        <v>0.1</v>
      </c>
    </row>
    <row r="3760" spans="1:3" x14ac:dyDescent="0.3">
      <c r="A3760" t="s">
        <v>3758</v>
      </c>
      <c r="B3760" s="1">
        <v>-2.0562471821904099E-2</v>
      </c>
      <c r="C3760">
        <v>0.1</v>
      </c>
    </row>
    <row r="3761" spans="1:3" x14ac:dyDescent="0.3">
      <c r="A3761" t="s">
        <v>3759</v>
      </c>
      <c r="B3761" s="1">
        <v>-7.3003314435481997E-2</v>
      </c>
      <c r="C3761">
        <v>0.1</v>
      </c>
    </row>
    <row r="3762" spans="1:3" x14ac:dyDescent="0.3">
      <c r="A3762" t="s">
        <v>3760</v>
      </c>
      <c r="B3762" s="1">
        <v>-7.3003314435481997E-2</v>
      </c>
      <c r="C3762">
        <v>0.1</v>
      </c>
    </row>
    <row r="3763" spans="1:3" x14ac:dyDescent="0.3">
      <c r="A3763" t="s">
        <v>3761</v>
      </c>
      <c r="B3763" s="1">
        <v>-7.3003314435481997E-2</v>
      </c>
      <c r="C3763">
        <v>0.1</v>
      </c>
    </row>
    <row r="3764" spans="1:3" x14ac:dyDescent="0.3">
      <c r="A3764" t="s">
        <v>3762</v>
      </c>
      <c r="B3764" s="1">
        <v>-9.8507940769195501E-2</v>
      </c>
      <c r="C3764">
        <v>0.1</v>
      </c>
    </row>
    <row r="3765" spans="1:3" x14ac:dyDescent="0.3">
      <c r="A3765" t="s">
        <v>3763</v>
      </c>
      <c r="B3765" s="1">
        <v>-9.8507940769195501E-2</v>
      </c>
      <c r="C3765">
        <v>0.1</v>
      </c>
    </row>
    <row r="3766" spans="1:3" x14ac:dyDescent="0.3">
      <c r="A3766" t="s">
        <v>3764</v>
      </c>
      <c r="B3766" s="1">
        <v>-9.8507940769195501E-2</v>
      </c>
      <c r="C3766">
        <v>0.1</v>
      </c>
    </row>
    <row r="3767" spans="1:3" x14ac:dyDescent="0.3">
      <c r="A3767" t="s">
        <v>3765</v>
      </c>
      <c r="B3767" s="1">
        <v>-6.5227143466472598E-2</v>
      </c>
      <c r="C3767">
        <v>0.1</v>
      </c>
    </row>
    <row r="3768" spans="1:3" x14ac:dyDescent="0.3">
      <c r="A3768" t="s">
        <v>3766</v>
      </c>
      <c r="B3768" s="1">
        <v>-6.5227143466472598E-2</v>
      </c>
      <c r="C3768">
        <v>0.1</v>
      </c>
    </row>
    <row r="3769" spans="1:3" x14ac:dyDescent="0.3">
      <c r="A3769" t="s">
        <v>3767</v>
      </c>
      <c r="B3769" s="1">
        <v>-6.5227143466472598E-2</v>
      </c>
      <c r="C3769">
        <v>0.1</v>
      </c>
    </row>
    <row r="3770" spans="1:3" x14ac:dyDescent="0.3">
      <c r="A3770" t="s">
        <v>3768</v>
      </c>
      <c r="B3770" s="1">
        <v>-3.8204509764909703E-2</v>
      </c>
      <c r="C3770">
        <v>0.1</v>
      </c>
    </row>
    <row r="3771" spans="1:3" x14ac:dyDescent="0.3">
      <c r="A3771" t="s">
        <v>3769</v>
      </c>
      <c r="B3771" s="1">
        <v>-3.8204509764909703E-2</v>
      </c>
      <c r="C3771">
        <v>0.1</v>
      </c>
    </row>
    <row r="3772" spans="1:3" x14ac:dyDescent="0.3">
      <c r="A3772" t="s">
        <v>3770</v>
      </c>
      <c r="B3772" s="1">
        <v>-3.8204509764909703E-2</v>
      </c>
      <c r="C3772">
        <v>0.1</v>
      </c>
    </row>
    <row r="3773" spans="1:3" x14ac:dyDescent="0.3">
      <c r="A3773" t="s">
        <v>3771</v>
      </c>
      <c r="B3773" s="1">
        <v>-6.9505691528320299E-2</v>
      </c>
      <c r="C3773">
        <v>0.1</v>
      </c>
    </row>
    <row r="3774" spans="1:3" x14ac:dyDescent="0.3">
      <c r="A3774" t="s">
        <v>3772</v>
      </c>
      <c r="B3774" s="1">
        <v>-6.9505691528320299E-2</v>
      </c>
      <c r="C3774">
        <v>0.1</v>
      </c>
    </row>
    <row r="3775" spans="1:3" x14ac:dyDescent="0.3">
      <c r="A3775" t="s">
        <v>3773</v>
      </c>
      <c r="B3775" s="1">
        <v>-6.9505691528320299E-2</v>
      </c>
      <c r="C3775">
        <v>0.1</v>
      </c>
    </row>
    <row r="3776" spans="1:3" x14ac:dyDescent="0.3">
      <c r="A3776" t="s">
        <v>3774</v>
      </c>
      <c r="B3776" s="1">
        <v>-9.7303859889507294E-2</v>
      </c>
      <c r="C3776">
        <v>0.1</v>
      </c>
    </row>
    <row r="3777" spans="1:3" x14ac:dyDescent="0.3">
      <c r="A3777" t="s">
        <v>3775</v>
      </c>
      <c r="B3777" s="1">
        <v>-9.7303859889507294E-2</v>
      </c>
      <c r="C3777">
        <v>0.1</v>
      </c>
    </row>
    <row r="3778" spans="1:3" x14ac:dyDescent="0.3">
      <c r="A3778" t="s">
        <v>3776</v>
      </c>
      <c r="B3778" s="1">
        <v>-9.7303859889507294E-2</v>
      </c>
      <c r="C3778">
        <v>0.1</v>
      </c>
    </row>
    <row r="3779" spans="1:3" x14ac:dyDescent="0.3">
      <c r="A3779" t="s">
        <v>3777</v>
      </c>
      <c r="B3779" s="1">
        <v>-9.3028612434864003E-2</v>
      </c>
      <c r="C3779">
        <v>0.1</v>
      </c>
    </row>
    <row r="3780" spans="1:3" x14ac:dyDescent="0.3">
      <c r="A3780" t="s">
        <v>3778</v>
      </c>
      <c r="B3780" s="1">
        <v>-9.3028612434864003E-2</v>
      </c>
      <c r="C3780">
        <v>0.1</v>
      </c>
    </row>
    <row r="3781" spans="1:3" x14ac:dyDescent="0.3">
      <c r="A3781" t="s">
        <v>3779</v>
      </c>
      <c r="B3781" s="1">
        <v>-9.3028612434864003E-2</v>
      </c>
      <c r="C3781">
        <v>0.1</v>
      </c>
    </row>
    <row r="3782" spans="1:3" x14ac:dyDescent="0.3">
      <c r="A3782" t="s">
        <v>3780</v>
      </c>
      <c r="B3782" s="1">
        <v>-0.12938250601291601</v>
      </c>
      <c r="C3782">
        <v>0.1</v>
      </c>
    </row>
    <row r="3783" spans="1:3" x14ac:dyDescent="0.3">
      <c r="A3783" t="s">
        <v>3781</v>
      </c>
      <c r="B3783" s="1">
        <v>-0.12938250601291601</v>
      </c>
      <c r="C3783">
        <v>0.1</v>
      </c>
    </row>
    <row r="3784" spans="1:3" x14ac:dyDescent="0.3">
      <c r="A3784" t="s">
        <v>3782</v>
      </c>
      <c r="B3784" s="1">
        <v>-0.12938250601291601</v>
      </c>
      <c r="C3784">
        <v>0.1</v>
      </c>
    </row>
    <row r="3785" spans="1:3" x14ac:dyDescent="0.3">
      <c r="A3785" t="s">
        <v>3783</v>
      </c>
      <c r="B3785" s="1">
        <v>-9.8446913063526098E-2</v>
      </c>
      <c r="C3785">
        <v>0.1</v>
      </c>
    </row>
    <row r="3786" spans="1:3" x14ac:dyDescent="0.3">
      <c r="A3786" t="s">
        <v>3784</v>
      </c>
      <c r="B3786" s="1">
        <v>-9.8446913063526098E-2</v>
      </c>
      <c r="C3786">
        <v>0.1</v>
      </c>
    </row>
    <row r="3787" spans="1:3" x14ac:dyDescent="0.3">
      <c r="A3787" t="s">
        <v>3785</v>
      </c>
      <c r="B3787" s="1">
        <v>-9.8446913063526098E-2</v>
      </c>
      <c r="C3787">
        <v>0.1</v>
      </c>
    </row>
    <row r="3788" spans="1:3" x14ac:dyDescent="0.3">
      <c r="A3788" t="s">
        <v>3786</v>
      </c>
      <c r="B3788" s="1">
        <v>-0.108817003667354</v>
      </c>
      <c r="C3788">
        <v>0.1</v>
      </c>
    </row>
    <row r="3789" spans="1:3" x14ac:dyDescent="0.3">
      <c r="A3789" t="s">
        <v>3787</v>
      </c>
      <c r="B3789" s="1">
        <v>-0.108817003667354</v>
      </c>
      <c r="C3789">
        <v>0.1</v>
      </c>
    </row>
    <row r="3790" spans="1:3" x14ac:dyDescent="0.3">
      <c r="A3790" t="s">
        <v>3788</v>
      </c>
      <c r="B3790" s="1">
        <v>-0.108817003667354</v>
      </c>
      <c r="C3790">
        <v>0.1</v>
      </c>
    </row>
    <row r="3791" spans="1:3" x14ac:dyDescent="0.3">
      <c r="A3791" t="s">
        <v>3789</v>
      </c>
      <c r="B3791" s="1">
        <v>-9.1220885515212999E-2</v>
      </c>
      <c r="C3791">
        <v>0.1</v>
      </c>
    </row>
    <row r="3792" spans="1:3" x14ac:dyDescent="0.3">
      <c r="A3792" t="s">
        <v>3790</v>
      </c>
      <c r="B3792" s="1">
        <v>-9.1220885515212999E-2</v>
      </c>
      <c r="C3792">
        <v>0.1</v>
      </c>
    </row>
    <row r="3793" spans="1:3" x14ac:dyDescent="0.3">
      <c r="A3793" t="s">
        <v>3791</v>
      </c>
      <c r="B3793" s="1">
        <v>-9.1220885515212999E-2</v>
      </c>
      <c r="C3793">
        <v>0.1</v>
      </c>
    </row>
    <row r="3794" spans="1:3" x14ac:dyDescent="0.3">
      <c r="A3794" t="s">
        <v>3792</v>
      </c>
      <c r="B3794" s="1">
        <v>-8.6107783019542694E-2</v>
      </c>
      <c r="C3794">
        <v>0.1</v>
      </c>
    </row>
    <row r="3795" spans="1:3" x14ac:dyDescent="0.3">
      <c r="A3795" t="s">
        <v>3793</v>
      </c>
      <c r="B3795" s="1">
        <v>-8.6107783019542694E-2</v>
      </c>
      <c r="C3795">
        <v>0.1</v>
      </c>
    </row>
    <row r="3796" spans="1:3" x14ac:dyDescent="0.3">
      <c r="A3796" t="s">
        <v>3794</v>
      </c>
      <c r="B3796" s="1">
        <v>-8.6107783019542694E-2</v>
      </c>
      <c r="C3796">
        <v>0.1</v>
      </c>
    </row>
    <row r="3797" spans="1:3" x14ac:dyDescent="0.3">
      <c r="A3797" t="s">
        <v>3795</v>
      </c>
      <c r="B3797" s="1">
        <v>-5.3883161395788103E-2</v>
      </c>
      <c r="C3797">
        <v>0.1</v>
      </c>
    </row>
    <row r="3798" spans="1:3" x14ac:dyDescent="0.3">
      <c r="A3798" t="s">
        <v>3796</v>
      </c>
      <c r="B3798" s="1">
        <v>-5.3883161395788103E-2</v>
      </c>
      <c r="C3798">
        <v>0.1</v>
      </c>
    </row>
    <row r="3799" spans="1:3" x14ac:dyDescent="0.3">
      <c r="A3799" t="s">
        <v>3797</v>
      </c>
      <c r="B3799" s="1">
        <v>-5.3883161395788103E-2</v>
      </c>
      <c r="C3799">
        <v>0.1</v>
      </c>
    </row>
    <row r="3800" spans="1:3" x14ac:dyDescent="0.3">
      <c r="A3800" t="s">
        <v>3798</v>
      </c>
      <c r="B3800" s="1">
        <v>-5.3336668759584399E-2</v>
      </c>
      <c r="C3800">
        <v>0.1</v>
      </c>
    </row>
    <row r="3801" spans="1:3" x14ac:dyDescent="0.3">
      <c r="A3801" t="s">
        <v>3799</v>
      </c>
      <c r="B3801" s="1">
        <v>-5.3336668759584399E-2</v>
      </c>
      <c r="C3801">
        <v>0.1</v>
      </c>
    </row>
    <row r="3802" spans="1:3" x14ac:dyDescent="0.3">
      <c r="A3802" t="s">
        <v>3800</v>
      </c>
      <c r="B3802" s="1">
        <v>-5.3336668759584399E-2</v>
      </c>
      <c r="C3802">
        <v>0.1</v>
      </c>
    </row>
    <row r="3803" spans="1:3" x14ac:dyDescent="0.3">
      <c r="A3803" t="s">
        <v>3801</v>
      </c>
      <c r="B3803" s="1">
        <v>-6.5310038626194E-2</v>
      </c>
      <c r="C3803">
        <v>0.1</v>
      </c>
    </row>
    <row r="3804" spans="1:3" x14ac:dyDescent="0.3">
      <c r="A3804" t="s">
        <v>3802</v>
      </c>
      <c r="B3804" s="1">
        <v>-6.5310038626194E-2</v>
      </c>
      <c r="C3804">
        <v>0.1</v>
      </c>
    </row>
    <row r="3805" spans="1:3" x14ac:dyDescent="0.3">
      <c r="A3805" t="s">
        <v>3803</v>
      </c>
      <c r="B3805" s="1">
        <v>-6.5310038626194E-2</v>
      </c>
      <c r="C3805">
        <v>0.1</v>
      </c>
    </row>
    <row r="3806" spans="1:3" x14ac:dyDescent="0.3">
      <c r="A3806" t="s">
        <v>3804</v>
      </c>
      <c r="B3806" s="1">
        <v>-3.0227987095713602E-2</v>
      </c>
      <c r="C3806">
        <v>0.1</v>
      </c>
    </row>
    <row r="3807" spans="1:3" x14ac:dyDescent="0.3">
      <c r="A3807" t="s">
        <v>3805</v>
      </c>
      <c r="B3807" s="1">
        <v>-3.0227987095713602E-2</v>
      </c>
      <c r="C3807">
        <v>0.1</v>
      </c>
    </row>
    <row r="3808" spans="1:3" x14ac:dyDescent="0.3">
      <c r="A3808" t="s">
        <v>3806</v>
      </c>
      <c r="B3808" s="1">
        <v>-3.0227987095713602E-2</v>
      </c>
      <c r="C3808">
        <v>0.1</v>
      </c>
    </row>
    <row r="3809" spans="1:3" x14ac:dyDescent="0.3">
      <c r="A3809" t="s">
        <v>3807</v>
      </c>
      <c r="B3809" s="1">
        <v>-1.51584986597299E-2</v>
      </c>
      <c r="C3809">
        <v>0.1</v>
      </c>
    </row>
    <row r="3810" spans="1:3" x14ac:dyDescent="0.3">
      <c r="A3810" t="s">
        <v>3808</v>
      </c>
      <c r="B3810" s="1">
        <v>-1.51584986597299E-2</v>
      </c>
      <c r="C3810">
        <v>0.1</v>
      </c>
    </row>
    <row r="3811" spans="1:3" x14ac:dyDescent="0.3">
      <c r="A3811" t="s">
        <v>3809</v>
      </c>
      <c r="B3811" s="1">
        <v>-1.51584986597299E-2</v>
      </c>
      <c r="C3811">
        <v>0.1</v>
      </c>
    </row>
    <row r="3812" spans="1:3" x14ac:dyDescent="0.3">
      <c r="A3812" t="s">
        <v>3810</v>
      </c>
      <c r="B3812" s="1">
        <v>7.1478821337223001E-3</v>
      </c>
      <c r="C3812">
        <v>0.1</v>
      </c>
    </row>
    <row r="3813" spans="1:3" x14ac:dyDescent="0.3">
      <c r="A3813" t="s">
        <v>3811</v>
      </c>
      <c r="B3813" s="1">
        <v>7.1478821337223001E-3</v>
      </c>
      <c r="C3813">
        <v>0.1</v>
      </c>
    </row>
    <row r="3814" spans="1:3" x14ac:dyDescent="0.3">
      <c r="A3814" t="s">
        <v>3812</v>
      </c>
      <c r="B3814" s="1">
        <v>7.1478821337223001E-3</v>
      </c>
      <c r="C3814">
        <v>0.1</v>
      </c>
    </row>
    <row r="3815" spans="1:3" x14ac:dyDescent="0.3">
      <c r="A3815" t="s">
        <v>3813</v>
      </c>
      <c r="B3815" s="1">
        <v>-1.1939466930925799E-2</v>
      </c>
      <c r="C3815">
        <v>0.1</v>
      </c>
    </row>
    <row r="3816" spans="1:3" x14ac:dyDescent="0.3">
      <c r="A3816" t="s">
        <v>3814</v>
      </c>
      <c r="B3816" s="1">
        <v>-1.1939466930925799E-2</v>
      </c>
      <c r="C3816">
        <v>0.1</v>
      </c>
    </row>
    <row r="3817" spans="1:3" x14ac:dyDescent="0.3">
      <c r="A3817" t="s">
        <v>3815</v>
      </c>
      <c r="B3817" s="1">
        <v>-1.1939466930925799E-2</v>
      </c>
      <c r="C3817">
        <v>0.1</v>
      </c>
    </row>
    <row r="3818" spans="1:3" x14ac:dyDescent="0.3">
      <c r="A3818" t="s">
        <v>3816</v>
      </c>
      <c r="B3818" s="1">
        <v>2.2312525659799499E-2</v>
      </c>
      <c r="C3818">
        <v>0.1</v>
      </c>
    </row>
    <row r="3819" spans="1:3" x14ac:dyDescent="0.3">
      <c r="A3819" t="s">
        <v>3817</v>
      </c>
      <c r="B3819" s="1">
        <v>2.2312525659799499E-2</v>
      </c>
      <c r="C3819">
        <v>0.1</v>
      </c>
    </row>
    <row r="3820" spans="1:3" x14ac:dyDescent="0.3">
      <c r="A3820" t="s">
        <v>3818</v>
      </c>
      <c r="B3820" s="1">
        <v>2.2312525659799499E-2</v>
      </c>
      <c r="C3820">
        <v>0.1</v>
      </c>
    </row>
    <row r="3821" spans="1:3" x14ac:dyDescent="0.3">
      <c r="A3821" t="s">
        <v>3819</v>
      </c>
      <c r="B3821" s="1">
        <v>2.3618536069989201E-2</v>
      </c>
      <c r="C3821">
        <v>0.1</v>
      </c>
    </row>
    <row r="3822" spans="1:3" x14ac:dyDescent="0.3">
      <c r="A3822" t="s">
        <v>3820</v>
      </c>
      <c r="B3822" s="1">
        <v>2.3618536069989201E-2</v>
      </c>
      <c r="C3822">
        <v>0.1</v>
      </c>
    </row>
    <row r="3823" spans="1:3" x14ac:dyDescent="0.3">
      <c r="A3823" t="s">
        <v>3821</v>
      </c>
      <c r="B3823" s="1">
        <v>2.3618536069989201E-2</v>
      </c>
      <c r="C3823">
        <v>0.1</v>
      </c>
    </row>
    <row r="3824" spans="1:3" x14ac:dyDescent="0.3">
      <c r="A3824" t="s">
        <v>3822</v>
      </c>
      <c r="B3824" s="1">
        <v>-6.8570934236049597E-2</v>
      </c>
      <c r="C3824">
        <v>0.1</v>
      </c>
    </row>
    <row r="3825" spans="1:3" x14ac:dyDescent="0.3">
      <c r="A3825" t="s">
        <v>3823</v>
      </c>
      <c r="B3825" s="1">
        <v>-6.8570934236049597E-2</v>
      </c>
      <c r="C3825">
        <v>0.1</v>
      </c>
    </row>
    <row r="3826" spans="1:3" x14ac:dyDescent="0.3">
      <c r="A3826" t="s">
        <v>3824</v>
      </c>
      <c r="B3826" s="1">
        <v>-6.8570934236049597E-2</v>
      </c>
      <c r="C3826">
        <v>0.1</v>
      </c>
    </row>
    <row r="3827" spans="1:3" x14ac:dyDescent="0.3">
      <c r="A3827" t="s">
        <v>3825</v>
      </c>
      <c r="B3827" s="1">
        <v>-6.0863599181175197E-2</v>
      </c>
      <c r="C3827">
        <v>0.1</v>
      </c>
    </row>
    <row r="3828" spans="1:3" x14ac:dyDescent="0.3">
      <c r="A3828" t="s">
        <v>3826</v>
      </c>
      <c r="B3828" s="1">
        <v>-6.0863599181175197E-2</v>
      </c>
      <c r="C3828">
        <v>0.1</v>
      </c>
    </row>
    <row r="3829" spans="1:3" x14ac:dyDescent="0.3">
      <c r="A3829" t="s">
        <v>3827</v>
      </c>
      <c r="B3829" s="1">
        <v>-6.0863599181175197E-2</v>
      </c>
      <c r="C3829">
        <v>0.1</v>
      </c>
    </row>
    <row r="3830" spans="1:3" x14ac:dyDescent="0.3">
      <c r="A3830" t="s">
        <v>3828</v>
      </c>
      <c r="B3830" s="1">
        <v>-9.6772424876689897E-2</v>
      </c>
      <c r="C3830">
        <v>0.1</v>
      </c>
    </row>
    <row r="3831" spans="1:3" x14ac:dyDescent="0.3">
      <c r="A3831" t="s">
        <v>3829</v>
      </c>
      <c r="B3831" s="1">
        <v>-9.6772424876689897E-2</v>
      </c>
      <c r="C3831">
        <v>0.1</v>
      </c>
    </row>
    <row r="3832" spans="1:3" x14ac:dyDescent="0.3">
      <c r="A3832" t="s">
        <v>3830</v>
      </c>
      <c r="B3832" s="1">
        <v>-0.11132624000310801</v>
      </c>
      <c r="C3832">
        <v>0.1</v>
      </c>
    </row>
    <row r="3833" spans="1:3" x14ac:dyDescent="0.3">
      <c r="A3833" t="s">
        <v>3831</v>
      </c>
      <c r="B3833" s="1">
        <v>-0.144049197435379</v>
      </c>
      <c r="C3833">
        <v>0.1</v>
      </c>
    </row>
    <row r="3834" spans="1:3" x14ac:dyDescent="0.3">
      <c r="A3834" t="s">
        <v>3832</v>
      </c>
      <c r="B3834" s="1">
        <v>-0.144049197435379</v>
      </c>
      <c r="C3834">
        <v>0.1</v>
      </c>
    </row>
    <row r="3835" spans="1:3" x14ac:dyDescent="0.3">
      <c r="A3835" t="s">
        <v>3833</v>
      </c>
      <c r="B3835" s="1">
        <v>-0.144049197435379</v>
      </c>
      <c r="C3835">
        <v>0.1</v>
      </c>
    </row>
    <row r="3836" spans="1:3" x14ac:dyDescent="0.3">
      <c r="A3836" t="s">
        <v>3834</v>
      </c>
      <c r="B3836" s="1">
        <v>-0.173604682087898</v>
      </c>
      <c r="C3836">
        <v>0.1</v>
      </c>
    </row>
    <row r="3837" spans="1:3" x14ac:dyDescent="0.3">
      <c r="A3837" t="s">
        <v>3835</v>
      </c>
      <c r="B3837" s="1">
        <v>-0.173604682087898</v>
      </c>
      <c r="C3837">
        <v>0.1</v>
      </c>
    </row>
    <row r="3838" spans="1:3" x14ac:dyDescent="0.3">
      <c r="A3838" t="s">
        <v>3836</v>
      </c>
      <c r="B3838" s="1">
        <v>-0.173604682087898</v>
      </c>
      <c r="C3838">
        <v>0.1</v>
      </c>
    </row>
    <row r="3839" spans="1:3" x14ac:dyDescent="0.3">
      <c r="A3839" t="s">
        <v>3837</v>
      </c>
      <c r="B3839" s="1">
        <v>-0.166549772024154</v>
      </c>
      <c r="C3839">
        <v>0.1</v>
      </c>
    </row>
    <row r="3840" spans="1:3" x14ac:dyDescent="0.3">
      <c r="A3840" t="s">
        <v>3838</v>
      </c>
      <c r="B3840" s="1">
        <v>-0.166549772024154</v>
      </c>
      <c r="C3840">
        <v>0.1</v>
      </c>
    </row>
    <row r="3841" spans="1:3" x14ac:dyDescent="0.3">
      <c r="A3841" t="s">
        <v>3839</v>
      </c>
      <c r="B3841" s="1">
        <v>-0.166549772024154</v>
      </c>
      <c r="C3841">
        <v>0.1</v>
      </c>
    </row>
    <row r="3842" spans="1:3" x14ac:dyDescent="0.3">
      <c r="A3842" t="s">
        <v>3840</v>
      </c>
      <c r="B3842" s="1">
        <v>-0.173070043325424</v>
      </c>
      <c r="C3842">
        <v>0.1</v>
      </c>
    </row>
    <row r="3843" spans="1:3" x14ac:dyDescent="0.3">
      <c r="A3843" t="s">
        <v>3841</v>
      </c>
      <c r="B3843" s="1">
        <v>-0.173070043325424</v>
      </c>
      <c r="C3843">
        <v>0.1</v>
      </c>
    </row>
    <row r="3844" spans="1:3" x14ac:dyDescent="0.3">
      <c r="A3844" t="s">
        <v>3842</v>
      </c>
      <c r="B3844" s="1">
        <v>-0.173070043325424</v>
      </c>
      <c r="C3844">
        <v>0.1</v>
      </c>
    </row>
    <row r="3845" spans="1:3" x14ac:dyDescent="0.3">
      <c r="A3845" t="s">
        <v>3843</v>
      </c>
      <c r="B3845" s="1">
        <v>-0.159938469529151</v>
      </c>
      <c r="C3845">
        <v>0.1</v>
      </c>
    </row>
    <row r="3846" spans="1:3" x14ac:dyDescent="0.3">
      <c r="A3846" t="s">
        <v>3844</v>
      </c>
      <c r="B3846" s="1">
        <v>-0.159938469529151</v>
      </c>
      <c r="C3846">
        <v>0.1</v>
      </c>
    </row>
    <row r="3847" spans="1:3" x14ac:dyDescent="0.3">
      <c r="A3847" t="s">
        <v>3845</v>
      </c>
      <c r="B3847" s="1">
        <v>-0.159938469529151</v>
      </c>
      <c r="C3847">
        <v>0.1</v>
      </c>
    </row>
    <row r="3848" spans="1:3" x14ac:dyDescent="0.3">
      <c r="A3848" t="s">
        <v>3846</v>
      </c>
      <c r="B3848" s="1">
        <v>-0.116406306624412</v>
      </c>
      <c r="C3848">
        <v>0.1</v>
      </c>
    </row>
    <row r="3849" spans="1:3" x14ac:dyDescent="0.3">
      <c r="A3849" t="s">
        <v>3847</v>
      </c>
      <c r="B3849" s="1">
        <v>-0.116406306624412</v>
      </c>
      <c r="C3849">
        <v>0.1</v>
      </c>
    </row>
    <row r="3850" spans="1:3" x14ac:dyDescent="0.3">
      <c r="A3850" t="s">
        <v>3848</v>
      </c>
      <c r="B3850" s="1">
        <v>-0.116406306624412</v>
      </c>
      <c r="C3850">
        <v>0.1</v>
      </c>
    </row>
    <row r="3851" spans="1:3" x14ac:dyDescent="0.3">
      <c r="A3851" t="s">
        <v>3849</v>
      </c>
      <c r="B3851" s="1">
        <v>-5.7669363915920202E-2</v>
      </c>
      <c r="C3851">
        <v>0.1</v>
      </c>
    </row>
    <row r="3852" spans="1:3" x14ac:dyDescent="0.3">
      <c r="A3852" t="s">
        <v>3850</v>
      </c>
      <c r="B3852" s="1">
        <v>-5.7669363915920202E-2</v>
      </c>
      <c r="C3852">
        <v>0.1</v>
      </c>
    </row>
    <row r="3853" spans="1:3" x14ac:dyDescent="0.3">
      <c r="A3853" t="s">
        <v>3851</v>
      </c>
      <c r="B3853" s="1">
        <v>-5.7669363915920202E-2</v>
      </c>
      <c r="C3853">
        <v>0.1</v>
      </c>
    </row>
    <row r="3854" spans="1:3" x14ac:dyDescent="0.3">
      <c r="A3854" t="s">
        <v>3852</v>
      </c>
      <c r="B3854" s="1">
        <v>3.41554009355604E-3</v>
      </c>
      <c r="C3854">
        <v>0.1</v>
      </c>
    </row>
    <row r="3855" spans="1:3" x14ac:dyDescent="0.3">
      <c r="A3855" t="s">
        <v>3853</v>
      </c>
      <c r="B3855" s="1">
        <v>3.41554009355604E-3</v>
      </c>
      <c r="C3855">
        <v>0.1</v>
      </c>
    </row>
    <row r="3856" spans="1:3" x14ac:dyDescent="0.3">
      <c r="A3856" t="s">
        <v>3854</v>
      </c>
      <c r="B3856" s="1">
        <v>3.41554009355604E-3</v>
      </c>
      <c r="C3856">
        <v>0.1</v>
      </c>
    </row>
    <row r="3857" spans="1:3" x14ac:dyDescent="0.3">
      <c r="A3857" t="s">
        <v>3855</v>
      </c>
      <c r="B3857" s="1">
        <v>1.3232384808361501E-2</v>
      </c>
      <c r="C3857">
        <v>0.1</v>
      </c>
    </row>
    <row r="3858" spans="1:3" x14ac:dyDescent="0.3">
      <c r="A3858" t="s">
        <v>3856</v>
      </c>
      <c r="B3858" s="1">
        <v>1.3232384808361501E-2</v>
      </c>
      <c r="C3858">
        <v>0.1</v>
      </c>
    </row>
    <row r="3859" spans="1:3" x14ac:dyDescent="0.3">
      <c r="A3859" t="s">
        <v>3857</v>
      </c>
      <c r="B3859" s="1">
        <v>1.3232384808361501E-2</v>
      </c>
      <c r="C3859">
        <v>0.1</v>
      </c>
    </row>
    <row r="3860" spans="1:3" x14ac:dyDescent="0.3">
      <c r="A3860" t="s">
        <v>3858</v>
      </c>
      <c r="B3860" s="1">
        <v>-9.3525834381580301E-3</v>
      </c>
      <c r="C3860">
        <v>0.1</v>
      </c>
    </row>
    <row r="3861" spans="1:3" x14ac:dyDescent="0.3">
      <c r="A3861" t="s">
        <v>3859</v>
      </c>
      <c r="B3861" s="1">
        <v>-9.3525834381580301E-3</v>
      </c>
      <c r="C3861">
        <v>0.1</v>
      </c>
    </row>
    <row r="3862" spans="1:3" x14ac:dyDescent="0.3">
      <c r="A3862" t="s">
        <v>3860</v>
      </c>
      <c r="B3862" s="1">
        <v>-9.3525834381580301E-3</v>
      </c>
      <c r="C3862">
        <v>0.1</v>
      </c>
    </row>
    <row r="3863" spans="1:3" x14ac:dyDescent="0.3">
      <c r="A3863" t="s">
        <v>3861</v>
      </c>
      <c r="B3863" s="1">
        <v>-1.2643761932849801E-2</v>
      </c>
      <c r="C3863">
        <v>0.1</v>
      </c>
    </row>
    <row r="3864" spans="1:3" x14ac:dyDescent="0.3">
      <c r="A3864" t="s">
        <v>3862</v>
      </c>
      <c r="B3864" s="1">
        <v>-1.2643761932849801E-2</v>
      </c>
      <c r="C3864">
        <v>0.1</v>
      </c>
    </row>
    <row r="3865" spans="1:3" x14ac:dyDescent="0.3">
      <c r="A3865" t="s">
        <v>3863</v>
      </c>
      <c r="B3865" s="1">
        <v>-1.2643761932849801E-2</v>
      </c>
      <c r="C3865">
        <v>0.1</v>
      </c>
    </row>
    <row r="3866" spans="1:3" x14ac:dyDescent="0.3">
      <c r="A3866" t="s">
        <v>3864</v>
      </c>
      <c r="B3866" s="1">
        <v>-7.5949564576148904E-2</v>
      </c>
      <c r="C3866">
        <v>0.1</v>
      </c>
    </row>
    <row r="3867" spans="1:3" x14ac:dyDescent="0.3">
      <c r="A3867" t="s">
        <v>3865</v>
      </c>
      <c r="B3867" s="1">
        <v>-7.5949564576148904E-2</v>
      </c>
      <c r="C3867">
        <v>0.1</v>
      </c>
    </row>
    <row r="3868" spans="1:3" x14ac:dyDescent="0.3">
      <c r="A3868" t="s">
        <v>3866</v>
      </c>
      <c r="B3868" s="1">
        <v>-7.5949564576148904E-2</v>
      </c>
      <c r="C3868">
        <v>0.1</v>
      </c>
    </row>
    <row r="3869" spans="1:3" x14ac:dyDescent="0.3">
      <c r="A3869" t="s">
        <v>3867</v>
      </c>
      <c r="B3869" s="1">
        <v>-8.4027782082557595E-2</v>
      </c>
      <c r="C3869">
        <v>0.1</v>
      </c>
    </row>
    <row r="3870" spans="1:3" x14ac:dyDescent="0.3">
      <c r="A3870" t="s">
        <v>3868</v>
      </c>
      <c r="B3870" s="1">
        <v>-8.4027782082557595E-2</v>
      </c>
      <c r="C3870">
        <v>0.1</v>
      </c>
    </row>
    <row r="3871" spans="1:3" x14ac:dyDescent="0.3">
      <c r="A3871" t="s">
        <v>3869</v>
      </c>
      <c r="B3871" s="1">
        <v>-8.4027782082557595E-2</v>
      </c>
      <c r="C3871">
        <v>0.1</v>
      </c>
    </row>
    <row r="3872" spans="1:3" x14ac:dyDescent="0.3">
      <c r="A3872" t="s">
        <v>3870</v>
      </c>
      <c r="B3872" s="1">
        <v>-9.3582488596439306E-2</v>
      </c>
      <c r="C3872">
        <v>0.1</v>
      </c>
    </row>
    <row r="3873" spans="1:3" x14ac:dyDescent="0.3">
      <c r="A3873" t="s">
        <v>3871</v>
      </c>
      <c r="B3873" s="1">
        <v>-9.3582488596439306E-2</v>
      </c>
      <c r="C3873">
        <v>0.1</v>
      </c>
    </row>
    <row r="3874" spans="1:3" x14ac:dyDescent="0.3">
      <c r="A3874" t="s">
        <v>3872</v>
      </c>
      <c r="B3874" s="1">
        <v>-9.3582488596439306E-2</v>
      </c>
      <c r="C3874">
        <v>0.1</v>
      </c>
    </row>
    <row r="3875" spans="1:3" x14ac:dyDescent="0.3">
      <c r="A3875" t="s">
        <v>3873</v>
      </c>
      <c r="B3875" s="1">
        <v>-8.5595630109310095E-2</v>
      </c>
      <c r="C3875">
        <v>0.1</v>
      </c>
    </row>
    <row r="3876" spans="1:3" x14ac:dyDescent="0.3">
      <c r="A3876" t="s">
        <v>3874</v>
      </c>
      <c r="B3876" s="1">
        <v>-8.5595630109310095E-2</v>
      </c>
      <c r="C3876">
        <v>0.1</v>
      </c>
    </row>
    <row r="3877" spans="1:3" x14ac:dyDescent="0.3">
      <c r="A3877" t="s">
        <v>3875</v>
      </c>
      <c r="B3877" s="1">
        <v>-8.5595630109310095E-2</v>
      </c>
      <c r="C3877">
        <v>0.1</v>
      </c>
    </row>
    <row r="3878" spans="1:3" x14ac:dyDescent="0.3">
      <c r="A3878" t="s">
        <v>3876</v>
      </c>
      <c r="B3878" s="1">
        <v>-0.157692074775695</v>
      </c>
      <c r="C3878">
        <v>0.1</v>
      </c>
    </row>
    <row r="3879" spans="1:3" x14ac:dyDescent="0.3">
      <c r="A3879" t="s">
        <v>3877</v>
      </c>
      <c r="B3879" s="1">
        <v>-0.157692074775695</v>
      </c>
      <c r="C3879">
        <v>0.1</v>
      </c>
    </row>
    <row r="3880" spans="1:3" x14ac:dyDescent="0.3">
      <c r="A3880" t="s">
        <v>3878</v>
      </c>
      <c r="B3880" s="1">
        <v>-0.157692074775695</v>
      </c>
      <c r="C3880">
        <v>0.1</v>
      </c>
    </row>
    <row r="3881" spans="1:3" x14ac:dyDescent="0.3">
      <c r="A3881" t="s">
        <v>3879</v>
      </c>
      <c r="B3881" s="1">
        <v>-5.9074368327856001E-2</v>
      </c>
      <c r="C3881">
        <v>1</v>
      </c>
    </row>
    <row r="3882" spans="1:3" x14ac:dyDescent="0.3">
      <c r="A3882" t="s">
        <v>3880</v>
      </c>
      <c r="B3882" s="1">
        <v>-5.9074368327856001E-2</v>
      </c>
      <c r="C3882">
        <v>1</v>
      </c>
    </row>
    <row r="3883" spans="1:3" x14ac:dyDescent="0.3">
      <c r="A3883" t="s">
        <v>3881</v>
      </c>
      <c r="B3883" s="1">
        <v>-5.9074368327856001E-2</v>
      </c>
      <c r="C3883">
        <v>1</v>
      </c>
    </row>
    <row r="3884" spans="1:3" x14ac:dyDescent="0.3">
      <c r="A3884" t="s">
        <v>3882</v>
      </c>
      <c r="B3884" s="1">
        <v>-8.03063884377479E-2</v>
      </c>
      <c r="C3884">
        <v>0.1</v>
      </c>
    </row>
    <row r="3885" spans="1:3" x14ac:dyDescent="0.3">
      <c r="A3885" t="s">
        <v>3883</v>
      </c>
      <c r="B3885" s="1">
        <v>-8.03063884377479E-2</v>
      </c>
      <c r="C3885">
        <v>0.1</v>
      </c>
    </row>
    <row r="3886" spans="1:3" x14ac:dyDescent="0.3">
      <c r="A3886" t="s">
        <v>3884</v>
      </c>
      <c r="B3886" s="1">
        <v>-8.03063884377479E-2</v>
      </c>
      <c r="C3886">
        <v>0.1</v>
      </c>
    </row>
    <row r="3887" spans="1:3" x14ac:dyDescent="0.3">
      <c r="A3887" t="s">
        <v>3885</v>
      </c>
      <c r="B3887" s="1">
        <v>-6.9498986005782998E-2</v>
      </c>
      <c r="C3887">
        <v>0.1</v>
      </c>
    </row>
    <row r="3888" spans="1:3" x14ac:dyDescent="0.3">
      <c r="A3888" t="s">
        <v>3886</v>
      </c>
      <c r="B3888" s="1">
        <v>-6.9498986005782998E-2</v>
      </c>
      <c r="C3888">
        <v>0.1</v>
      </c>
    </row>
    <row r="3889" spans="1:3" x14ac:dyDescent="0.3">
      <c r="A3889" t="s">
        <v>3887</v>
      </c>
      <c r="B3889" s="1">
        <v>-6.9498986005782998E-2</v>
      </c>
      <c r="C3889">
        <v>0.1</v>
      </c>
    </row>
    <row r="3890" spans="1:3" x14ac:dyDescent="0.3">
      <c r="A3890" t="s">
        <v>3888</v>
      </c>
      <c r="B3890" s="1">
        <v>-0.109977692365646</v>
      </c>
      <c r="C3890">
        <v>0.1</v>
      </c>
    </row>
    <row r="3891" spans="1:3" x14ac:dyDescent="0.3">
      <c r="A3891" t="s">
        <v>3889</v>
      </c>
      <c r="B3891" s="1">
        <v>-0.109977692365646</v>
      </c>
      <c r="C3891">
        <v>0.1</v>
      </c>
    </row>
    <row r="3892" spans="1:3" x14ac:dyDescent="0.3">
      <c r="A3892" t="s">
        <v>3890</v>
      </c>
      <c r="B3892" s="1">
        <v>-0.109977692365646</v>
      </c>
      <c r="C3892">
        <v>0.1</v>
      </c>
    </row>
    <row r="3893" spans="1:3" x14ac:dyDescent="0.3">
      <c r="A3893" t="s">
        <v>3891</v>
      </c>
      <c r="B3893" s="1">
        <v>-0.10994500666856701</v>
      </c>
      <c r="C3893">
        <v>0.1</v>
      </c>
    </row>
    <row r="3894" spans="1:3" x14ac:dyDescent="0.3">
      <c r="A3894" t="s">
        <v>3892</v>
      </c>
      <c r="B3894" s="1">
        <v>-0.10994500666856701</v>
      </c>
      <c r="C3894">
        <v>0.1</v>
      </c>
    </row>
    <row r="3895" spans="1:3" x14ac:dyDescent="0.3">
      <c r="A3895" t="s">
        <v>3893</v>
      </c>
      <c r="B3895" s="1">
        <v>-0.10994500666856701</v>
      </c>
      <c r="C3895">
        <v>0.1</v>
      </c>
    </row>
    <row r="3896" spans="1:3" x14ac:dyDescent="0.3">
      <c r="A3896" t="s">
        <v>3894</v>
      </c>
      <c r="B3896" s="1">
        <v>-6.8773224949836703E-2</v>
      </c>
      <c r="C3896">
        <v>0.1</v>
      </c>
    </row>
    <row r="3897" spans="1:3" x14ac:dyDescent="0.3">
      <c r="A3897" t="s">
        <v>3895</v>
      </c>
      <c r="B3897" s="1">
        <v>-6.8773224949836703E-2</v>
      </c>
      <c r="C3897">
        <v>0.1</v>
      </c>
    </row>
    <row r="3898" spans="1:3" x14ac:dyDescent="0.3">
      <c r="A3898" t="s">
        <v>3896</v>
      </c>
      <c r="B3898" s="1">
        <v>-6.8773224949836703E-2</v>
      </c>
      <c r="C3898">
        <v>0.1</v>
      </c>
    </row>
    <row r="3899" spans="1:3" x14ac:dyDescent="0.3">
      <c r="A3899" t="s">
        <v>3897</v>
      </c>
      <c r="B3899" s="1">
        <v>-9.1104336082935305E-2</v>
      </c>
      <c r="C3899">
        <v>0.1</v>
      </c>
    </row>
    <row r="3900" spans="1:3" x14ac:dyDescent="0.3">
      <c r="A3900" t="s">
        <v>3898</v>
      </c>
      <c r="B3900" s="1">
        <v>-9.1104336082935305E-2</v>
      </c>
      <c r="C3900">
        <v>0.1</v>
      </c>
    </row>
    <row r="3901" spans="1:3" x14ac:dyDescent="0.3">
      <c r="A3901" t="s">
        <v>3899</v>
      </c>
      <c r="B3901" s="1">
        <v>-9.1104336082935305E-2</v>
      </c>
      <c r="C3901">
        <v>0.1</v>
      </c>
    </row>
    <row r="3902" spans="1:3" x14ac:dyDescent="0.3">
      <c r="A3902" t="s">
        <v>3900</v>
      </c>
      <c r="B3902" s="1">
        <v>-0.14905653893947601</v>
      </c>
      <c r="C3902">
        <v>0.1</v>
      </c>
    </row>
    <row r="3903" spans="1:3" x14ac:dyDescent="0.3">
      <c r="A3903" t="s">
        <v>3901</v>
      </c>
      <c r="B3903" s="1">
        <v>-0.14905653893947601</v>
      </c>
      <c r="C3903">
        <v>0.1</v>
      </c>
    </row>
    <row r="3904" spans="1:3" x14ac:dyDescent="0.3">
      <c r="A3904" t="s">
        <v>3902</v>
      </c>
      <c r="B3904" s="1">
        <v>-0.14905653893947601</v>
      </c>
      <c r="C3904">
        <v>0.1</v>
      </c>
    </row>
    <row r="3905" spans="1:3" x14ac:dyDescent="0.3">
      <c r="A3905" t="s">
        <v>3903</v>
      </c>
      <c r="B3905" s="1">
        <v>-0.14850090444087899</v>
      </c>
      <c r="C3905">
        <v>0.1</v>
      </c>
    </row>
    <row r="3906" spans="1:3" x14ac:dyDescent="0.3">
      <c r="A3906" t="s">
        <v>3904</v>
      </c>
      <c r="B3906" s="1">
        <v>-0.14850090444087899</v>
      </c>
      <c r="C3906">
        <v>0.1</v>
      </c>
    </row>
    <row r="3907" spans="1:3" x14ac:dyDescent="0.3">
      <c r="A3907" t="s">
        <v>3905</v>
      </c>
      <c r="B3907" s="1">
        <v>-0.14850090444087899</v>
      </c>
      <c r="C3907">
        <v>0.1</v>
      </c>
    </row>
    <row r="3908" spans="1:3" x14ac:dyDescent="0.3">
      <c r="A3908" t="s">
        <v>3906</v>
      </c>
      <c r="B3908" s="1">
        <v>-0.21405197679996399</v>
      </c>
      <c r="C3908">
        <v>0.1</v>
      </c>
    </row>
    <row r="3909" spans="1:3" x14ac:dyDescent="0.3">
      <c r="A3909" t="s">
        <v>3907</v>
      </c>
      <c r="B3909" s="1">
        <v>-0.21405197679996399</v>
      </c>
      <c r="C3909">
        <v>0.1</v>
      </c>
    </row>
    <row r="3910" spans="1:3" x14ac:dyDescent="0.3">
      <c r="A3910" t="s">
        <v>3908</v>
      </c>
      <c r="B3910" s="1">
        <v>-0.21405197679996399</v>
      </c>
      <c r="C3910">
        <v>0.1</v>
      </c>
    </row>
    <row r="3911" spans="1:3" x14ac:dyDescent="0.3">
      <c r="A3911" t="s">
        <v>3909</v>
      </c>
      <c r="B3911" s="1">
        <v>-0.12283587455749501</v>
      </c>
      <c r="C3911">
        <v>0.1</v>
      </c>
    </row>
    <row r="3912" spans="1:3" x14ac:dyDescent="0.3">
      <c r="A3912" t="s">
        <v>3910</v>
      </c>
      <c r="B3912" s="1">
        <v>-0.12283587455749501</v>
      </c>
      <c r="C3912">
        <v>0.1</v>
      </c>
    </row>
    <row r="3913" spans="1:3" x14ac:dyDescent="0.3">
      <c r="A3913" t="s">
        <v>3911</v>
      </c>
      <c r="B3913" s="1">
        <v>-0.12283587455749501</v>
      </c>
      <c r="C3913">
        <v>0.1</v>
      </c>
    </row>
    <row r="3914" spans="1:3" x14ac:dyDescent="0.3">
      <c r="A3914" t="s">
        <v>3912</v>
      </c>
      <c r="B3914" s="1">
        <v>-6.6620483994483906E-2</v>
      </c>
      <c r="C3914">
        <v>0.1</v>
      </c>
    </row>
    <row r="3915" spans="1:3" x14ac:dyDescent="0.3">
      <c r="A3915" t="s">
        <v>3913</v>
      </c>
      <c r="B3915" s="1">
        <v>-6.6620483994483906E-2</v>
      </c>
      <c r="C3915">
        <v>0.1</v>
      </c>
    </row>
    <row r="3916" spans="1:3" x14ac:dyDescent="0.3">
      <c r="A3916" t="s">
        <v>3914</v>
      </c>
      <c r="B3916" s="1">
        <v>-6.6620483994483906E-2</v>
      </c>
      <c r="C3916">
        <v>0.1</v>
      </c>
    </row>
    <row r="3917" spans="1:3" x14ac:dyDescent="0.3">
      <c r="A3917" t="s">
        <v>3915</v>
      </c>
      <c r="B3917" s="1">
        <v>-5.2966456860303802E-2</v>
      </c>
      <c r="C3917">
        <v>0.1</v>
      </c>
    </row>
    <row r="3918" spans="1:3" x14ac:dyDescent="0.3">
      <c r="A3918" t="s">
        <v>3916</v>
      </c>
      <c r="B3918" s="1">
        <v>-5.2966456860303802E-2</v>
      </c>
      <c r="C3918">
        <v>0.1</v>
      </c>
    </row>
    <row r="3919" spans="1:3" x14ac:dyDescent="0.3">
      <c r="A3919" t="s">
        <v>3917</v>
      </c>
      <c r="B3919" s="1">
        <v>-5.2966456860303802E-2</v>
      </c>
      <c r="C3919">
        <v>0.1</v>
      </c>
    </row>
    <row r="3920" spans="1:3" x14ac:dyDescent="0.3">
      <c r="A3920" t="s">
        <v>3918</v>
      </c>
      <c r="B3920" s="1">
        <v>-2.0032394677400499E-2</v>
      </c>
      <c r="C3920">
        <v>0.1</v>
      </c>
    </row>
    <row r="3921" spans="1:3" x14ac:dyDescent="0.3">
      <c r="A3921" t="s">
        <v>3919</v>
      </c>
      <c r="B3921" s="1">
        <v>-2.0032394677400499E-2</v>
      </c>
      <c r="C3921">
        <v>0.1</v>
      </c>
    </row>
    <row r="3922" spans="1:3" x14ac:dyDescent="0.3">
      <c r="A3922" t="s">
        <v>3920</v>
      </c>
      <c r="B3922" s="1">
        <v>-2.0032394677400499E-2</v>
      </c>
      <c r="C3922">
        <v>0.1</v>
      </c>
    </row>
    <row r="3923" spans="1:3" x14ac:dyDescent="0.3">
      <c r="A3923" t="s">
        <v>3921</v>
      </c>
      <c r="B3923" s="1">
        <v>1.9921122118830601E-2</v>
      </c>
      <c r="C3923">
        <v>0.1</v>
      </c>
    </row>
    <row r="3924" spans="1:3" x14ac:dyDescent="0.3">
      <c r="A3924" t="s">
        <v>3922</v>
      </c>
      <c r="B3924" s="1">
        <v>1.9921122118830601E-2</v>
      </c>
      <c r="C3924">
        <v>0.1</v>
      </c>
    </row>
    <row r="3925" spans="1:3" x14ac:dyDescent="0.3">
      <c r="A3925" t="s">
        <v>3923</v>
      </c>
      <c r="B3925" s="1">
        <v>1.9921122118830601E-2</v>
      </c>
      <c r="C3925">
        <v>0.1</v>
      </c>
    </row>
    <row r="3926" spans="1:3" x14ac:dyDescent="0.3">
      <c r="A3926" t="s">
        <v>3924</v>
      </c>
      <c r="B3926" s="1">
        <v>4.6830248087644501E-2</v>
      </c>
      <c r="C3926">
        <v>0.1</v>
      </c>
    </row>
    <row r="3927" spans="1:3" x14ac:dyDescent="0.3">
      <c r="A3927" t="s">
        <v>3925</v>
      </c>
      <c r="B3927" s="1">
        <v>4.6830248087644501E-2</v>
      </c>
      <c r="C3927">
        <v>0.1</v>
      </c>
    </row>
    <row r="3928" spans="1:3" x14ac:dyDescent="0.3">
      <c r="A3928" t="s">
        <v>3926</v>
      </c>
      <c r="B3928" s="1">
        <v>4.6830248087644501E-2</v>
      </c>
      <c r="C3928">
        <v>0.1</v>
      </c>
    </row>
    <row r="3929" spans="1:3" x14ac:dyDescent="0.3">
      <c r="A3929" t="s">
        <v>3927</v>
      </c>
      <c r="B3929" s="1">
        <v>5.1935117691755198E-2</v>
      </c>
      <c r="C3929">
        <v>0.1</v>
      </c>
    </row>
    <row r="3930" spans="1:3" x14ac:dyDescent="0.3">
      <c r="A3930" t="s">
        <v>3928</v>
      </c>
      <c r="B3930" s="1">
        <v>5.1935117691755198E-2</v>
      </c>
      <c r="C3930">
        <v>0.1</v>
      </c>
    </row>
    <row r="3931" spans="1:3" x14ac:dyDescent="0.3">
      <c r="A3931" t="s">
        <v>3929</v>
      </c>
      <c r="B3931" s="1">
        <v>5.1935117691755198E-2</v>
      </c>
      <c r="C3931">
        <v>0.1</v>
      </c>
    </row>
    <row r="3932" spans="1:3" x14ac:dyDescent="0.3">
      <c r="A3932" t="s">
        <v>3930</v>
      </c>
      <c r="B3932" s="1">
        <v>4.2358677834272301E-2</v>
      </c>
      <c r="C3932">
        <v>0.1</v>
      </c>
    </row>
    <row r="3933" spans="1:3" x14ac:dyDescent="0.3">
      <c r="A3933" t="s">
        <v>3931</v>
      </c>
      <c r="B3933" s="1">
        <v>4.2358677834272301E-2</v>
      </c>
      <c r="C3933">
        <v>0.1</v>
      </c>
    </row>
    <row r="3934" spans="1:3" x14ac:dyDescent="0.3">
      <c r="A3934" t="s">
        <v>3932</v>
      </c>
      <c r="B3934" s="1">
        <v>4.2358677834272301E-2</v>
      </c>
      <c r="C3934">
        <v>0.1</v>
      </c>
    </row>
    <row r="3935" spans="1:3" x14ac:dyDescent="0.3">
      <c r="A3935" t="s">
        <v>3933</v>
      </c>
      <c r="B3935" s="1">
        <v>5.9707622975111001E-2</v>
      </c>
      <c r="C3935">
        <v>0.1</v>
      </c>
    </row>
    <row r="3936" spans="1:3" x14ac:dyDescent="0.3">
      <c r="A3936" t="s">
        <v>3934</v>
      </c>
      <c r="B3936" s="1">
        <v>5.9707622975111001E-2</v>
      </c>
      <c r="C3936">
        <v>0.1</v>
      </c>
    </row>
    <row r="3937" spans="1:3" x14ac:dyDescent="0.3">
      <c r="A3937" t="s">
        <v>3935</v>
      </c>
      <c r="B3937" s="1">
        <v>5.9707622975111001E-2</v>
      </c>
      <c r="C3937">
        <v>0.1</v>
      </c>
    </row>
    <row r="3938" spans="1:3" x14ac:dyDescent="0.3">
      <c r="A3938" t="s">
        <v>3936</v>
      </c>
      <c r="B3938" s="1">
        <v>4.2735300958156502E-2</v>
      </c>
      <c r="C3938">
        <v>0.1</v>
      </c>
    </row>
    <row r="3939" spans="1:3" x14ac:dyDescent="0.3">
      <c r="A3939" t="s">
        <v>3937</v>
      </c>
      <c r="B3939" s="1">
        <v>4.2735300958156502E-2</v>
      </c>
      <c r="C3939">
        <v>0.1</v>
      </c>
    </row>
    <row r="3940" spans="1:3" x14ac:dyDescent="0.3">
      <c r="A3940" t="s">
        <v>3938</v>
      </c>
      <c r="B3940" s="1">
        <v>4.2735300958156502E-2</v>
      </c>
      <c r="C3940">
        <v>0.1</v>
      </c>
    </row>
    <row r="3941" spans="1:3" x14ac:dyDescent="0.3">
      <c r="A3941" t="s">
        <v>3939</v>
      </c>
      <c r="B3941" s="1">
        <v>1.7665453488007099E-3</v>
      </c>
      <c r="C3941">
        <v>0.1</v>
      </c>
    </row>
    <row r="3942" spans="1:3" x14ac:dyDescent="0.3">
      <c r="A3942" t="s">
        <v>3940</v>
      </c>
      <c r="B3942" s="1">
        <v>1.7665453488007099E-3</v>
      </c>
      <c r="C3942">
        <v>0.1</v>
      </c>
    </row>
    <row r="3943" spans="1:3" x14ac:dyDescent="0.3">
      <c r="A3943" t="s">
        <v>3941</v>
      </c>
      <c r="B3943" s="1">
        <v>1.7665453488007099E-3</v>
      </c>
      <c r="C3943">
        <v>0.1</v>
      </c>
    </row>
    <row r="3944" spans="1:3" x14ac:dyDescent="0.3">
      <c r="A3944" t="s">
        <v>3942</v>
      </c>
      <c r="B3944" s="1">
        <v>-6.2428098171949303E-2</v>
      </c>
      <c r="C3944">
        <v>0.1</v>
      </c>
    </row>
    <row r="3945" spans="1:3" x14ac:dyDescent="0.3">
      <c r="A3945" t="s">
        <v>3943</v>
      </c>
      <c r="B3945" s="1">
        <v>-6.2428098171949303E-2</v>
      </c>
      <c r="C3945">
        <v>0.1</v>
      </c>
    </row>
    <row r="3946" spans="1:3" x14ac:dyDescent="0.3">
      <c r="A3946" t="s">
        <v>3944</v>
      </c>
      <c r="B3946" s="1">
        <v>-6.2428098171949303E-2</v>
      </c>
      <c r="C3946">
        <v>0.1</v>
      </c>
    </row>
    <row r="3947" spans="1:3" x14ac:dyDescent="0.3">
      <c r="A3947" t="s">
        <v>3945</v>
      </c>
      <c r="B3947" s="1">
        <v>-7.4622519314288996E-2</v>
      </c>
      <c r="C3947">
        <v>0.1</v>
      </c>
    </row>
    <row r="3948" spans="1:3" x14ac:dyDescent="0.3">
      <c r="A3948" t="s">
        <v>3946</v>
      </c>
      <c r="B3948" s="1">
        <v>-7.4622519314288996E-2</v>
      </c>
      <c r="C3948">
        <v>0.1</v>
      </c>
    </row>
    <row r="3949" spans="1:3" x14ac:dyDescent="0.3">
      <c r="A3949" t="s">
        <v>3947</v>
      </c>
      <c r="B3949" s="1">
        <v>-7.4622519314288996E-2</v>
      </c>
      <c r="C3949">
        <v>0.1</v>
      </c>
    </row>
    <row r="3950" spans="1:3" x14ac:dyDescent="0.3">
      <c r="A3950" t="s">
        <v>3948</v>
      </c>
      <c r="B3950" s="1">
        <v>-0.10333373397588699</v>
      </c>
      <c r="C3950">
        <v>1</v>
      </c>
    </row>
    <row r="3951" spans="1:3" x14ac:dyDescent="0.3">
      <c r="A3951" t="s">
        <v>3949</v>
      </c>
      <c r="B3951" s="1">
        <v>-0.10333373397588699</v>
      </c>
      <c r="C3951">
        <v>1</v>
      </c>
    </row>
    <row r="3952" spans="1:3" x14ac:dyDescent="0.3">
      <c r="A3952" t="s">
        <v>3950</v>
      </c>
      <c r="B3952" s="1">
        <v>-0.10333373397588699</v>
      </c>
      <c r="C3952">
        <v>1</v>
      </c>
    </row>
    <row r="3953" spans="1:3" x14ac:dyDescent="0.3">
      <c r="A3953" t="s">
        <v>3951</v>
      </c>
      <c r="B3953" s="1">
        <v>-9.2185996472835499E-2</v>
      </c>
      <c r="C3953">
        <v>0.1</v>
      </c>
    </row>
    <row r="3954" spans="1:3" x14ac:dyDescent="0.3">
      <c r="A3954" t="s">
        <v>3952</v>
      </c>
      <c r="B3954" s="1">
        <v>-9.2185996472835499E-2</v>
      </c>
      <c r="C3954">
        <v>0.1</v>
      </c>
    </row>
    <row r="3955" spans="1:3" x14ac:dyDescent="0.3">
      <c r="A3955" t="s">
        <v>3953</v>
      </c>
      <c r="B3955" s="1">
        <v>-9.2185996472835499E-2</v>
      </c>
      <c r="C3955">
        <v>0.1</v>
      </c>
    </row>
    <row r="3956" spans="1:3" x14ac:dyDescent="0.3">
      <c r="A3956" t="s">
        <v>3954</v>
      </c>
      <c r="B3956" s="1">
        <v>-0.102437809109687</v>
      </c>
      <c r="C3956">
        <v>0.1</v>
      </c>
    </row>
    <row r="3957" spans="1:3" x14ac:dyDescent="0.3">
      <c r="A3957" t="s">
        <v>3955</v>
      </c>
      <c r="B3957" s="1">
        <v>-0.102437809109687</v>
      </c>
      <c r="C3957">
        <v>0.1</v>
      </c>
    </row>
    <row r="3958" spans="1:3" x14ac:dyDescent="0.3">
      <c r="A3958" t="s">
        <v>3956</v>
      </c>
      <c r="B3958" s="1">
        <v>-0.102437809109687</v>
      </c>
      <c r="C3958">
        <v>0.1</v>
      </c>
    </row>
    <row r="3959" spans="1:3" x14ac:dyDescent="0.3">
      <c r="A3959" t="s">
        <v>3957</v>
      </c>
      <c r="B3959" s="1">
        <v>-8.2280322909355094E-2</v>
      </c>
      <c r="C3959">
        <v>0.1</v>
      </c>
    </row>
    <row r="3960" spans="1:3" x14ac:dyDescent="0.3">
      <c r="A3960" t="s">
        <v>3958</v>
      </c>
      <c r="B3960" s="1">
        <v>-8.2280322909355094E-2</v>
      </c>
      <c r="C3960">
        <v>0.1</v>
      </c>
    </row>
    <row r="3961" spans="1:3" x14ac:dyDescent="0.3">
      <c r="A3961" t="s">
        <v>3959</v>
      </c>
      <c r="B3961" s="1">
        <v>-8.2280322909355094E-2</v>
      </c>
      <c r="C3961">
        <v>0.1</v>
      </c>
    </row>
    <row r="3962" spans="1:3" x14ac:dyDescent="0.3">
      <c r="A3962" t="s">
        <v>3960</v>
      </c>
      <c r="B3962" s="1">
        <v>-7.7588200569152804E-2</v>
      </c>
      <c r="C3962">
        <v>0.1</v>
      </c>
    </row>
    <row r="3963" spans="1:3" x14ac:dyDescent="0.3">
      <c r="A3963" t="s">
        <v>3961</v>
      </c>
      <c r="B3963" s="1">
        <v>-7.7588200569152804E-2</v>
      </c>
      <c r="C3963">
        <v>0.1</v>
      </c>
    </row>
    <row r="3964" spans="1:3" x14ac:dyDescent="0.3">
      <c r="A3964" t="s">
        <v>3962</v>
      </c>
      <c r="B3964" s="1">
        <v>-7.7588200569152804E-2</v>
      </c>
      <c r="C3964">
        <v>0.1</v>
      </c>
    </row>
    <row r="3965" spans="1:3" x14ac:dyDescent="0.3">
      <c r="A3965" t="s">
        <v>3963</v>
      </c>
      <c r="B3965" s="1">
        <v>-6.8102985620498602E-2</v>
      </c>
      <c r="C3965">
        <v>0.1</v>
      </c>
    </row>
    <row r="3966" spans="1:3" x14ac:dyDescent="0.3">
      <c r="A3966" t="s">
        <v>3964</v>
      </c>
      <c r="B3966" s="1">
        <v>-6.8102985620498602E-2</v>
      </c>
      <c r="C3966">
        <v>0.1</v>
      </c>
    </row>
    <row r="3967" spans="1:3" x14ac:dyDescent="0.3">
      <c r="A3967" t="s">
        <v>3965</v>
      </c>
      <c r="B3967" s="1">
        <v>-6.8102985620498602E-2</v>
      </c>
      <c r="C3967">
        <v>0.1</v>
      </c>
    </row>
    <row r="3968" spans="1:3" x14ac:dyDescent="0.3">
      <c r="A3968" t="s">
        <v>3966</v>
      </c>
      <c r="B3968" s="1">
        <v>-8.1936940550804097E-2</v>
      </c>
      <c r="C3968">
        <v>0.1</v>
      </c>
    </row>
    <row r="3969" spans="1:3" x14ac:dyDescent="0.3">
      <c r="A3969" t="s">
        <v>3967</v>
      </c>
      <c r="B3969" s="1">
        <v>-8.1936940550804097E-2</v>
      </c>
      <c r="C3969">
        <v>0.1</v>
      </c>
    </row>
    <row r="3970" spans="1:3" x14ac:dyDescent="0.3">
      <c r="A3970" t="s">
        <v>3968</v>
      </c>
      <c r="B3970" s="1">
        <v>-8.1936940550804097E-2</v>
      </c>
      <c r="C3970">
        <v>0.1</v>
      </c>
    </row>
    <row r="3971" spans="1:3" x14ac:dyDescent="0.3">
      <c r="A3971" t="s">
        <v>3969</v>
      </c>
      <c r="B3971" s="1">
        <v>-5.4329380393028197E-2</v>
      </c>
      <c r="C3971">
        <v>0.1</v>
      </c>
    </row>
    <row r="3972" spans="1:3" x14ac:dyDescent="0.3">
      <c r="A3972" t="s">
        <v>3970</v>
      </c>
      <c r="B3972" s="1">
        <v>-5.4329380393028197E-2</v>
      </c>
      <c r="C3972">
        <v>0.1</v>
      </c>
    </row>
    <row r="3973" spans="1:3" x14ac:dyDescent="0.3">
      <c r="A3973" t="s">
        <v>3971</v>
      </c>
      <c r="B3973" s="1">
        <v>-7.1419149637222207E-2</v>
      </c>
      <c r="C3973">
        <v>0.1</v>
      </c>
    </row>
    <row r="3974" spans="1:3" x14ac:dyDescent="0.3">
      <c r="A3974" t="s">
        <v>3972</v>
      </c>
      <c r="B3974" s="1">
        <v>-5.70041947066783E-2</v>
      </c>
      <c r="C3974">
        <v>0.1</v>
      </c>
    </row>
    <row r="3975" spans="1:3" x14ac:dyDescent="0.3">
      <c r="A3975" t="s">
        <v>3973</v>
      </c>
      <c r="B3975" s="1">
        <v>-5.70041947066783E-2</v>
      </c>
      <c r="C3975">
        <v>0.1</v>
      </c>
    </row>
    <row r="3976" spans="1:3" x14ac:dyDescent="0.3">
      <c r="A3976" t="s">
        <v>3974</v>
      </c>
      <c r="B3976" s="1">
        <v>-5.70041947066783E-2</v>
      </c>
      <c r="C3976">
        <v>0.1</v>
      </c>
    </row>
    <row r="3977" spans="1:3" x14ac:dyDescent="0.3">
      <c r="A3977" t="s">
        <v>3975</v>
      </c>
      <c r="B3977" s="1">
        <v>-3.6512129008769899E-2</v>
      </c>
      <c r="C3977">
        <v>0.1</v>
      </c>
    </row>
    <row r="3978" spans="1:3" x14ac:dyDescent="0.3">
      <c r="A3978" t="s">
        <v>3976</v>
      </c>
      <c r="B3978" s="1">
        <v>-3.6512129008769899E-2</v>
      </c>
      <c r="C3978">
        <v>0.1</v>
      </c>
    </row>
    <row r="3979" spans="1:3" x14ac:dyDescent="0.3">
      <c r="A3979" t="s">
        <v>3977</v>
      </c>
      <c r="B3979" s="1">
        <v>-3.6512129008769899E-2</v>
      </c>
      <c r="C3979">
        <v>0.1</v>
      </c>
    </row>
    <row r="3980" spans="1:3" x14ac:dyDescent="0.3">
      <c r="A3980" t="s">
        <v>3978</v>
      </c>
      <c r="B3980" s="1">
        <v>1.1079573072493E-2</v>
      </c>
      <c r="C3980">
        <v>0.1</v>
      </c>
    </row>
    <row r="3981" spans="1:3" x14ac:dyDescent="0.3">
      <c r="A3981" t="s">
        <v>3979</v>
      </c>
      <c r="B3981" s="1">
        <v>1.1079573072493E-2</v>
      </c>
      <c r="C3981">
        <v>0.1</v>
      </c>
    </row>
    <row r="3982" spans="1:3" x14ac:dyDescent="0.3">
      <c r="A3982" t="s">
        <v>3980</v>
      </c>
      <c r="B3982" s="1">
        <v>1.1079573072493E-2</v>
      </c>
      <c r="C3982">
        <v>0.1</v>
      </c>
    </row>
    <row r="3983" spans="1:3" x14ac:dyDescent="0.3">
      <c r="A3983" t="s">
        <v>3981</v>
      </c>
      <c r="B3983" s="1">
        <v>2.4495320394635201E-3</v>
      </c>
      <c r="C3983">
        <v>0.1</v>
      </c>
    </row>
    <row r="3984" spans="1:3" x14ac:dyDescent="0.3">
      <c r="A3984" t="s">
        <v>3982</v>
      </c>
      <c r="B3984" s="1">
        <v>2.4495320394635201E-3</v>
      </c>
      <c r="C3984">
        <v>0.1</v>
      </c>
    </row>
    <row r="3985" spans="1:3" x14ac:dyDescent="0.3">
      <c r="A3985" t="s">
        <v>3983</v>
      </c>
      <c r="B3985" s="1">
        <v>2.4495320394635201E-3</v>
      </c>
      <c r="C3985">
        <v>0.1</v>
      </c>
    </row>
    <row r="3986" spans="1:3" x14ac:dyDescent="0.3">
      <c r="A3986" t="s">
        <v>3984</v>
      </c>
      <c r="B3986" s="1">
        <v>1.38174016028642E-2</v>
      </c>
      <c r="C3986">
        <v>0.1</v>
      </c>
    </row>
    <row r="3987" spans="1:3" x14ac:dyDescent="0.3">
      <c r="A3987" t="s">
        <v>3985</v>
      </c>
      <c r="B3987" s="1">
        <v>1.38174016028642E-2</v>
      </c>
      <c r="C3987">
        <v>0.1</v>
      </c>
    </row>
    <row r="3988" spans="1:3" x14ac:dyDescent="0.3">
      <c r="A3988" t="s">
        <v>3986</v>
      </c>
      <c r="B3988" s="1">
        <v>1.38174016028642E-2</v>
      </c>
      <c r="C3988">
        <v>0.1</v>
      </c>
    </row>
    <row r="3989" spans="1:3" x14ac:dyDescent="0.3">
      <c r="A3989" t="s">
        <v>3987</v>
      </c>
      <c r="B3989" s="1">
        <v>-1.6379786655306799E-2</v>
      </c>
      <c r="C3989">
        <v>0.1</v>
      </c>
    </row>
    <row r="3990" spans="1:3" x14ac:dyDescent="0.3">
      <c r="A3990" t="s">
        <v>3988</v>
      </c>
      <c r="B3990" s="1">
        <v>-1.6379786655306799E-2</v>
      </c>
      <c r="C3990">
        <v>0.1</v>
      </c>
    </row>
    <row r="3991" spans="1:3" x14ac:dyDescent="0.3">
      <c r="A3991" t="s">
        <v>3989</v>
      </c>
      <c r="B3991" s="1">
        <v>-1.6379786655306799E-2</v>
      </c>
      <c r="C3991">
        <v>0.1</v>
      </c>
    </row>
    <row r="3992" spans="1:3" x14ac:dyDescent="0.3">
      <c r="A3992" t="s">
        <v>3990</v>
      </c>
      <c r="B3992" s="1">
        <v>-6.5280072391033103E-2</v>
      </c>
      <c r="C3992">
        <v>0.1</v>
      </c>
    </row>
    <row r="3993" spans="1:3" x14ac:dyDescent="0.3">
      <c r="A3993" t="s">
        <v>3991</v>
      </c>
      <c r="B3993" s="1">
        <v>-6.5280072391033103E-2</v>
      </c>
      <c r="C3993">
        <v>0.1</v>
      </c>
    </row>
    <row r="3994" spans="1:3" x14ac:dyDescent="0.3">
      <c r="A3994" t="s">
        <v>3992</v>
      </c>
      <c r="B3994" s="1">
        <v>-6.5280072391033103E-2</v>
      </c>
      <c r="C3994">
        <v>0.1</v>
      </c>
    </row>
    <row r="3995" spans="1:3" x14ac:dyDescent="0.3">
      <c r="A3995" t="s">
        <v>3993</v>
      </c>
      <c r="B3995" s="1">
        <v>-0.106801435351371</v>
      </c>
      <c r="C3995">
        <v>0.1</v>
      </c>
    </row>
    <row r="3996" spans="1:3" x14ac:dyDescent="0.3">
      <c r="A3996" t="s">
        <v>3994</v>
      </c>
      <c r="B3996" s="1">
        <v>-0.106801435351371</v>
      </c>
      <c r="C3996">
        <v>0.1</v>
      </c>
    </row>
    <row r="3997" spans="1:3" x14ac:dyDescent="0.3">
      <c r="A3997" t="s">
        <v>3995</v>
      </c>
      <c r="B3997" s="1">
        <v>-0.106801435351371</v>
      </c>
      <c r="C3997">
        <v>0.1</v>
      </c>
    </row>
    <row r="3998" spans="1:3" x14ac:dyDescent="0.3">
      <c r="A3998" t="s">
        <v>3996</v>
      </c>
      <c r="B3998" s="1">
        <v>-9.0614452958106995E-2</v>
      </c>
      <c r="C3998">
        <v>0.1</v>
      </c>
    </row>
    <row r="3999" spans="1:3" x14ac:dyDescent="0.3">
      <c r="A3999" t="s">
        <v>3997</v>
      </c>
      <c r="B3999" s="1">
        <v>-9.0614452958106995E-2</v>
      </c>
      <c r="C3999">
        <v>0.1</v>
      </c>
    </row>
    <row r="4000" spans="1:3" x14ac:dyDescent="0.3">
      <c r="A4000" t="s">
        <v>3998</v>
      </c>
      <c r="B4000" s="1">
        <v>-9.0614452958106995E-2</v>
      </c>
      <c r="C4000">
        <v>0.1</v>
      </c>
    </row>
    <row r="4001" spans="1:3" x14ac:dyDescent="0.3">
      <c r="A4001" t="s">
        <v>3999</v>
      </c>
      <c r="B4001" s="1">
        <v>-9.4231158494949299E-2</v>
      </c>
      <c r="C4001">
        <v>0.1</v>
      </c>
    </row>
    <row r="4002" spans="1:3" x14ac:dyDescent="0.3">
      <c r="A4002" t="s">
        <v>4000</v>
      </c>
      <c r="B4002" s="1">
        <v>-9.4231158494949299E-2</v>
      </c>
      <c r="C4002">
        <v>0.1</v>
      </c>
    </row>
    <row r="4003" spans="1:3" x14ac:dyDescent="0.3">
      <c r="A4003" t="s">
        <v>4001</v>
      </c>
      <c r="B4003" s="1">
        <v>-9.4231158494949299E-2</v>
      </c>
      <c r="C4003">
        <v>0.1</v>
      </c>
    </row>
    <row r="4004" spans="1:3" x14ac:dyDescent="0.3">
      <c r="A4004" t="s">
        <v>4002</v>
      </c>
      <c r="B4004" s="1">
        <v>-0.111169077455997</v>
      </c>
      <c r="C4004">
        <v>0.1</v>
      </c>
    </row>
    <row r="4005" spans="1:3" x14ac:dyDescent="0.3">
      <c r="A4005" t="s">
        <v>4003</v>
      </c>
      <c r="B4005" s="1">
        <v>-0.111169077455997</v>
      </c>
      <c r="C4005">
        <v>0.1</v>
      </c>
    </row>
    <row r="4006" spans="1:3" x14ac:dyDescent="0.3">
      <c r="A4006" t="s">
        <v>4004</v>
      </c>
      <c r="B4006" s="1">
        <v>-0.111169077455997</v>
      </c>
      <c r="C4006">
        <v>0.1</v>
      </c>
    </row>
    <row r="4007" spans="1:3" x14ac:dyDescent="0.3">
      <c r="A4007" t="s">
        <v>4005</v>
      </c>
      <c r="B4007" s="1">
        <v>-0.119807787239551</v>
      </c>
      <c r="C4007">
        <v>0.1</v>
      </c>
    </row>
    <row r="4008" spans="1:3" x14ac:dyDescent="0.3">
      <c r="A4008" t="s">
        <v>4006</v>
      </c>
      <c r="B4008" s="1">
        <v>-0.119807787239551</v>
      </c>
      <c r="C4008">
        <v>0.1</v>
      </c>
    </row>
    <row r="4009" spans="1:3" x14ac:dyDescent="0.3">
      <c r="A4009" t="s">
        <v>4007</v>
      </c>
      <c r="B4009" s="1">
        <v>-0.119807787239551</v>
      </c>
      <c r="C4009">
        <v>0.1</v>
      </c>
    </row>
    <row r="4010" spans="1:3" x14ac:dyDescent="0.3">
      <c r="A4010" t="s">
        <v>4008</v>
      </c>
      <c r="B4010" s="1">
        <v>-0.12591817975044201</v>
      </c>
      <c r="C4010">
        <v>0.1</v>
      </c>
    </row>
    <row r="4011" spans="1:3" x14ac:dyDescent="0.3">
      <c r="A4011" t="s">
        <v>4009</v>
      </c>
      <c r="B4011" s="1">
        <v>-0.12591817975044201</v>
      </c>
      <c r="C4011">
        <v>0.1</v>
      </c>
    </row>
    <row r="4012" spans="1:3" x14ac:dyDescent="0.3">
      <c r="A4012" t="s">
        <v>4010</v>
      </c>
      <c r="B4012" s="1">
        <v>-0.12591817975044201</v>
      </c>
      <c r="C4012">
        <v>0.1</v>
      </c>
    </row>
    <row r="4013" spans="1:3" x14ac:dyDescent="0.3">
      <c r="A4013" t="s">
        <v>4011</v>
      </c>
      <c r="B4013" s="1">
        <v>-0.105354279279708</v>
      </c>
      <c r="C4013">
        <v>0.1</v>
      </c>
    </row>
    <row r="4014" spans="1:3" x14ac:dyDescent="0.3">
      <c r="A4014" t="s">
        <v>4012</v>
      </c>
      <c r="B4014" s="1">
        <v>-0.105354279279708</v>
      </c>
      <c r="C4014">
        <v>0.1</v>
      </c>
    </row>
    <row r="4015" spans="1:3" x14ac:dyDescent="0.3">
      <c r="A4015" t="s">
        <v>4013</v>
      </c>
      <c r="B4015" s="1">
        <v>-0.105354279279708</v>
      </c>
      <c r="C4015">
        <v>0.1</v>
      </c>
    </row>
    <row r="4016" spans="1:3" x14ac:dyDescent="0.3">
      <c r="A4016" t="s">
        <v>4014</v>
      </c>
      <c r="B4016" s="1">
        <v>-0.12124978005886</v>
      </c>
      <c r="C4016">
        <v>0.1</v>
      </c>
    </row>
    <row r="4017" spans="1:3" x14ac:dyDescent="0.3">
      <c r="A4017" t="s">
        <v>4015</v>
      </c>
      <c r="B4017" s="1">
        <v>-0.12124978005886</v>
      </c>
      <c r="C4017">
        <v>0.1</v>
      </c>
    </row>
    <row r="4018" spans="1:3" x14ac:dyDescent="0.3">
      <c r="A4018" t="s">
        <v>4016</v>
      </c>
      <c r="B4018" s="1">
        <v>-0.12124978005886</v>
      </c>
      <c r="C4018">
        <v>0.1</v>
      </c>
    </row>
    <row r="4019" spans="1:3" x14ac:dyDescent="0.3">
      <c r="A4019" t="s">
        <v>4017</v>
      </c>
      <c r="B4019" s="1">
        <v>-8.7690003216266604E-2</v>
      </c>
      <c r="C4019">
        <v>0.1</v>
      </c>
    </row>
    <row r="4020" spans="1:3" x14ac:dyDescent="0.3">
      <c r="A4020" t="s">
        <v>4018</v>
      </c>
      <c r="B4020" s="1">
        <v>-8.7690003216266604E-2</v>
      </c>
      <c r="C4020">
        <v>0.1</v>
      </c>
    </row>
    <row r="4021" spans="1:3" x14ac:dyDescent="0.3">
      <c r="A4021" t="s">
        <v>4019</v>
      </c>
      <c r="B4021" s="1">
        <v>-8.7690003216266604E-2</v>
      </c>
      <c r="C4021">
        <v>0.1</v>
      </c>
    </row>
    <row r="4022" spans="1:3" x14ac:dyDescent="0.3">
      <c r="A4022" t="s">
        <v>4020</v>
      </c>
      <c r="B4022" s="1">
        <v>-8.2359865307807895E-2</v>
      </c>
      <c r="C4022">
        <v>0.1</v>
      </c>
    </row>
    <row r="4023" spans="1:3" x14ac:dyDescent="0.3">
      <c r="A4023" t="s">
        <v>4021</v>
      </c>
      <c r="B4023" s="1">
        <v>-8.2359865307807895E-2</v>
      </c>
      <c r="C4023">
        <v>0.1</v>
      </c>
    </row>
    <row r="4024" spans="1:3" x14ac:dyDescent="0.3">
      <c r="A4024" t="s">
        <v>4022</v>
      </c>
      <c r="B4024" s="1">
        <v>-8.2359865307807895E-2</v>
      </c>
      <c r="C4024">
        <v>0.1</v>
      </c>
    </row>
    <row r="4025" spans="1:3" x14ac:dyDescent="0.3">
      <c r="A4025" t="s">
        <v>4023</v>
      </c>
      <c r="B4025" s="1">
        <v>-3.09794787317514E-2</v>
      </c>
      <c r="C4025">
        <v>0.1</v>
      </c>
    </row>
    <row r="4026" spans="1:3" x14ac:dyDescent="0.3">
      <c r="A4026" t="s">
        <v>4024</v>
      </c>
      <c r="B4026" s="1">
        <v>-3.09794787317514E-2</v>
      </c>
      <c r="C4026">
        <v>0.1</v>
      </c>
    </row>
    <row r="4027" spans="1:3" x14ac:dyDescent="0.3">
      <c r="A4027" t="s">
        <v>4025</v>
      </c>
      <c r="B4027" s="1">
        <v>-3.09794787317514E-2</v>
      </c>
      <c r="C4027">
        <v>0.1</v>
      </c>
    </row>
    <row r="4028" spans="1:3" x14ac:dyDescent="0.3">
      <c r="A4028" t="s">
        <v>4026</v>
      </c>
      <c r="B4028" s="1">
        <v>-1.84504734352231E-3</v>
      </c>
      <c r="C4028">
        <v>1</v>
      </c>
    </row>
    <row r="4029" spans="1:3" x14ac:dyDescent="0.3">
      <c r="A4029" t="s">
        <v>4027</v>
      </c>
      <c r="B4029" s="1">
        <v>-1.84504734352231E-3</v>
      </c>
      <c r="C4029">
        <v>1</v>
      </c>
    </row>
    <row r="4030" spans="1:3" x14ac:dyDescent="0.3">
      <c r="A4030" t="s">
        <v>4028</v>
      </c>
      <c r="B4030" s="1">
        <v>-1.84504734352231E-3</v>
      </c>
      <c r="C4030">
        <v>1</v>
      </c>
    </row>
    <row r="4031" spans="1:3" x14ac:dyDescent="0.3">
      <c r="A4031" t="s">
        <v>4029</v>
      </c>
      <c r="B4031" s="1">
        <v>2.8860094025731E-2</v>
      </c>
      <c r="C4031">
        <v>0.1</v>
      </c>
    </row>
    <row r="4032" spans="1:3" x14ac:dyDescent="0.3">
      <c r="A4032" t="s">
        <v>4030</v>
      </c>
      <c r="B4032" s="1">
        <v>2.8860094025731E-2</v>
      </c>
      <c r="C4032">
        <v>0.1</v>
      </c>
    </row>
    <row r="4033" spans="1:3" x14ac:dyDescent="0.3">
      <c r="A4033" t="s">
        <v>4031</v>
      </c>
      <c r="B4033" s="1">
        <v>2.8860094025731E-2</v>
      </c>
      <c r="C4033">
        <v>0.1</v>
      </c>
    </row>
    <row r="4034" spans="1:3" x14ac:dyDescent="0.3">
      <c r="A4034" t="s">
        <v>4032</v>
      </c>
      <c r="B4034" s="1">
        <v>2.62334495782852E-2</v>
      </c>
      <c r="C4034">
        <v>0.1</v>
      </c>
    </row>
    <row r="4035" spans="1:3" x14ac:dyDescent="0.3">
      <c r="A4035" t="s">
        <v>4033</v>
      </c>
      <c r="B4035" s="1">
        <v>2.62334495782852E-2</v>
      </c>
      <c r="C4035">
        <v>0.1</v>
      </c>
    </row>
    <row r="4036" spans="1:3" x14ac:dyDescent="0.3">
      <c r="A4036" t="s">
        <v>4034</v>
      </c>
      <c r="B4036" s="1">
        <v>2.62334495782852E-2</v>
      </c>
      <c r="C4036">
        <v>0.1</v>
      </c>
    </row>
    <row r="4037" spans="1:3" x14ac:dyDescent="0.3">
      <c r="A4037" t="s">
        <v>4035</v>
      </c>
      <c r="B4037" s="1">
        <v>2.5300130248069701E-2</v>
      </c>
      <c r="C4037">
        <v>0.1</v>
      </c>
    </row>
    <row r="4038" spans="1:3" x14ac:dyDescent="0.3">
      <c r="A4038" t="s">
        <v>4036</v>
      </c>
      <c r="B4038" s="1">
        <v>2.5300130248069701E-2</v>
      </c>
      <c r="C4038">
        <v>0.1</v>
      </c>
    </row>
    <row r="4039" spans="1:3" x14ac:dyDescent="0.3">
      <c r="A4039" t="s">
        <v>4037</v>
      </c>
      <c r="B4039" s="1">
        <v>2.5300130248069701E-2</v>
      </c>
      <c r="C4039">
        <v>0.1</v>
      </c>
    </row>
    <row r="4040" spans="1:3" x14ac:dyDescent="0.3">
      <c r="A4040" t="s">
        <v>4038</v>
      </c>
      <c r="B4040" s="1">
        <v>-2.5860005989670701E-3</v>
      </c>
      <c r="C4040">
        <v>0.1</v>
      </c>
    </row>
    <row r="4041" spans="1:3" x14ac:dyDescent="0.3">
      <c r="A4041" t="s">
        <v>4039</v>
      </c>
      <c r="B4041" s="1">
        <v>-2.5860005989670701E-3</v>
      </c>
      <c r="C4041">
        <v>0.1</v>
      </c>
    </row>
    <row r="4042" spans="1:3" x14ac:dyDescent="0.3">
      <c r="A4042" t="s">
        <v>4040</v>
      </c>
      <c r="B4042" s="1">
        <v>-2.5860005989670701E-3</v>
      </c>
      <c r="C4042">
        <v>0.1</v>
      </c>
    </row>
    <row r="4043" spans="1:3" x14ac:dyDescent="0.3">
      <c r="A4043" t="s">
        <v>4041</v>
      </c>
      <c r="B4043" s="1">
        <v>-1.06352968141436E-2</v>
      </c>
      <c r="C4043">
        <v>0.1</v>
      </c>
    </row>
    <row r="4044" spans="1:3" x14ac:dyDescent="0.3">
      <c r="A4044" t="s">
        <v>4042</v>
      </c>
      <c r="B4044" s="1">
        <v>-1.06352968141436E-2</v>
      </c>
      <c r="C4044">
        <v>0.1</v>
      </c>
    </row>
    <row r="4045" spans="1:3" x14ac:dyDescent="0.3">
      <c r="A4045" t="s">
        <v>4043</v>
      </c>
      <c r="B4045" s="1">
        <v>-1.06352968141436E-2</v>
      </c>
      <c r="C4045">
        <v>0.1</v>
      </c>
    </row>
    <row r="4046" spans="1:3" x14ac:dyDescent="0.3">
      <c r="A4046" t="s">
        <v>4044</v>
      </c>
      <c r="B4046" s="1">
        <v>-1.87240689992904E-2</v>
      </c>
      <c r="C4046">
        <v>0.1</v>
      </c>
    </row>
    <row r="4047" spans="1:3" x14ac:dyDescent="0.3">
      <c r="A4047" t="s">
        <v>4045</v>
      </c>
      <c r="B4047" s="1">
        <v>-1.87240689992904E-2</v>
      </c>
      <c r="C4047">
        <v>0.1</v>
      </c>
    </row>
    <row r="4048" spans="1:3" x14ac:dyDescent="0.3">
      <c r="A4048" t="s">
        <v>4046</v>
      </c>
      <c r="B4048" s="1">
        <v>-1.87240689992904E-2</v>
      </c>
      <c r="C4048">
        <v>0.1</v>
      </c>
    </row>
    <row r="4049" spans="1:3" x14ac:dyDescent="0.3">
      <c r="A4049" t="s">
        <v>4047</v>
      </c>
      <c r="B4049" s="1">
        <v>-1.7541600391268699E-2</v>
      </c>
      <c r="C4049">
        <v>0.1</v>
      </c>
    </row>
    <row r="4050" spans="1:3" x14ac:dyDescent="0.3">
      <c r="A4050" t="s">
        <v>4048</v>
      </c>
      <c r="B4050" s="1">
        <v>-1.7541600391268699E-2</v>
      </c>
      <c r="C4050">
        <v>0.1</v>
      </c>
    </row>
    <row r="4051" spans="1:3" x14ac:dyDescent="0.3">
      <c r="A4051" t="s">
        <v>4049</v>
      </c>
      <c r="B4051" s="1">
        <v>-1.7541600391268699E-2</v>
      </c>
      <c r="C4051">
        <v>0.1</v>
      </c>
    </row>
    <row r="4052" spans="1:3" x14ac:dyDescent="0.3">
      <c r="A4052" t="s">
        <v>4050</v>
      </c>
      <c r="B4052" s="1">
        <v>-3.49765345454216E-2</v>
      </c>
      <c r="C4052">
        <v>0.1</v>
      </c>
    </row>
    <row r="4053" spans="1:3" x14ac:dyDescent="0.3">
      <c r="A4053" t="s">
        <v>4051</v>
      </c>
      <c r="B4053" s="1">
        <v>-3.49765345454216E-2</v>
      </c>
      <c r="C4053">
        <v>0.1</v>
      </c>
    </row>
    <row r="4054" spans="1:3" x14ac:dyDescent="0.3">
      <c r="A4054" t="s">
        <v>4052</v>
      </c>
      <c r="B4054" s="1">
        <v>-3.49765345454216E-2</v>
      </c>
      <c r="C4054">
        <v>0.1</v>
      </c>
    </row>
    <row r="4055" spans="1:3" x14ac:dyDescent="0.3">
      <c r="A4055" t="s">
        <v>4053</v>
      </c>
      <c r="B4055" s="1">
        <v>-4.0184967219829497E-2</v>
      </c>
      <c r="C4055">
        <v>0.1</v>
      </c>
    </row>
    <row r="4056" spans="1:3" x14ac:dyDescent="0.3">
      <c r="A4056" t="s">
        <v>4054</v>
      </c>
      <c r="B4056" s="1">
        <v>-4.0184967219829497E-2</v>
      </c>
      <c r="C4056">
        <v>0.1</v>
      </c>
    </row>
    <row r="4057" spans="1:3" x14ac:dyDescent="0.3">
      <c r="A4057" t="s">
        <v>4055</v>
      </c>
      <c r="B4057" s="1">
        <v>-4.0184967219829497E-2</v>
      </c>
      <c r="C4057">
        <v>0.1</v>
      </c>
    </row>
    <row r="4058" spans="1:3" x14ac:dyDescent="0.3">
      <c r="A4058" t="s">
        <v>4056</v>
      </c>
      <c r="B4058" s="1">
        <v>-3.7640515714883797E-2</v>
      </c>
      <c r="C4058">
        <v>0.1</v>
      </c>
    </row>
    <row r="4059" spans="1:3" x14ac:dyDescent="0.3">
      <c r="A4059" t="s">
        <v>4057</v>
      </c>
      <c r="B4059" s="1">
        <v>-3.7640515714883797E-2</v>
      </c>
      <c r="C4059">
        <v>0.1</v>
      </c>
    </row>
    <row r="4060" spans="1:3" x14ac:dyDescent="0.3">
      <c r="A4060" t="s">
        <v>4058</v>
      </c>
      <c r="B4060" s="1">
        <v>-3.7640515714883797E-2</v>
      </c>
      <c r="C4060">
        <v>0.1</v>
      </c>
    </row>
    <row r="4061" spans="1:3" x14ac:dyDescent="0.3">
      <c r="A4061" t="s">
        <v>4059</v>
      </c>
      <c r="B4061" s="1">
        <v>-7.2089023888111101E-2</v>
      </c>
      <c r="C4061">
        <v>0.1</v>
      </c>
    </row>
    <row r="4062" spans="1:3" x14ac:dyDescent="0.3">
      <c r="A4062" t="s">
        <v>4060</v>
      </c>
      <c r="B4062" s="1">
        <v>-7.2089023888111101E-2</v>
      </c>
      <c r="C4062">
        <v>0.1</v>
      </c>
    </row>
    <row r="4063" spans="1:3" x14ac:dyDescent="0.3">
      <c r="A4063" t="s">
        <v>4061</v>
      </c>
      <c r="B4063" s="1">
        <v>-7.2089023888111101E-2</v>
      </c>
      <c r="C4063">
        <v>0.1</v>
      </c>
    </row>
    <row r="4064" spans="1:3" x14ac:dyDescent="0.3">
      <c r="A4064" t="s">
        <v>4062</v>
      </c>
      <c r="B4064" s="1">
        <v>-7.8823253512382493E-2</v>
      </c>
      <c r="C4064">
        <v>0.1</v>
      </c>
    </row>
    <row r="4065" spans="1:3" x14ac:dyDescent="0.3">
      <c r="A4065" t="s">
        <v>4063</v>
      </c>
      <c r="B4065" s="1">
        <v>-7.8823253512382493E-2</v>
      </c>
      <c r="C4065">
        <v>0.1</v>
      </c>
    </row>
    <row r="4066" spans="1:3" x14ac:dyDescent="0.3">
      <c r="A4066" t="s">
        <v>4064</v>
      </c>
      <c r="B4066" s="1">
        <v>-7.8823253512382493E-2</v>
      </c>
      <c r="C4066">
        <v>0.1</v>
      </c>
    </row>
    <row r="4067" spans="1:3" x14ac:dyDescent="0.3">
      <c r="A4067" t="s">
        <v>4065</v>
      </c>
      <c r="B4067" s="1">
        <v>-8.3971209824085194E-2</v>
      </c>
      <c r="C4067">
        <v>0.1</v>
      </c>
    </row>
    <row r="4068" spans="1:3" x14ac:dyDescent="0.3">
      <c r="A4068" t="s">
        <v>4066</v>
      </c>
      <c r="B4068" s="1">
        <v>-8.3971209824085194E-2</v>
      </c>
      <c r="C4068">
        <v>0.1</v>
      </c>
    </row>
    <row r="4069" spans="1:3" x14ac:dyDescent="0.3">
      <c r="A4069" t="s">
        <v>4067</v>
      </c>
      <c r="B4069" s="1">
        <v>-8.3971209824085194E-2</v>
      </c>
      <c r="C4069">
        <v>0.1</v>
      </c>
    </row>
    <row r="4070" spans="1:3" x14ac:dyDescent="0.3">
      <c r="A4070" t="s">
        <v>4068</v>
      </c>
      <c r="B4070" s="1">
        <v>-0.10145270824432299</v>
      </c>
      <c r="C4070">
        <v>0.1</v>
      </c>
    </row>
    <row r="4071" spans="1:3" x14ac:dyDescent="0.3">
      <c r="A4071" t="s">
        <v>4069</v>
      </c>
      <c r="B4071" s="1">
        <v>-0.10145270824432299</v>
      </c>
      <c r="C4071">
        <v>0.1</v>
      </c>
    </row>
    <row r="4072" spans="1:3" x14ac:dyDescent="0.3">
      <c r="A4072" t="s">
        <v>4070</v>
      </c>
      <c r="B4072" s="1">
        <v>-0.10145270824432299</v>
      </c>
      <c r="C4072">
        <v>0.1</v>
      </c>
    </row>
    <row r="4073" spans="1:3" x14ac:dyDescent="0.3">
      <c r="A4073" t="s">
        <v>4071</v>
      </c>
      <c r="B4073" s="1">
        <v>-0.108393490314483</v>
      </c>
      <c r="C4073">
        <v>0.1</v>
      </c>
    </row>
    <row r="4074" spans="1:3" x14ac:dyDescent="0.3">
      <c r="A4074" t="s">
        <v>4072</v>
      </c>
      <c r="B4074" s="1">
        <v>-0.108393490314483</v>
      </c>
      <c r="C4074">
        <v>0.1</v>
      </c>
    </row>
    <row r="4075" spans="1:3" x14ac:dyDescent="0.3">
      <c r="A4075" t="s">
        <v>4073</v>
      </c>
      <c r="B4075" s="1">
        <v>-0.108393490314483</v>
      </c>
      <c r="C4075">
        <v>0.1</v>
      </c>
    </row>
    <row r="4076" spans="1:3" x14ac:dyDescent="0.3">
      <c r="A4076" t="s">
        <v>4074</v>
      </c>
      <c r="B4076" s="1">
        <v>-6.6148072481155396E-2</v>
      </c>
      <c r="C4076">
        <v>0.1</v>
      </c>
    </row>
    <row r="4077" spans="1:3" x14ac:dyDescent="0.3">
      <c r="A4077" t="s">
        <v>4075</v>
      </c>
      <c r="B4077" s="1">
        <v>-6.6148072481155396E-2</v>
      </c>
      <c r="C4077">
        <v>0.1</v>
      </c>
    </row>
    <row r="4078" spans="1:3" x14ac:dyDescent="0.3">
      <c r="A4078" t="s">
        <v>4076</v>
      </c>
      <c r="B4078" s="1">
        <v>-6.6148072481155396E-2</v>
      </c>
      <c r="C4078">
        <v>0.1</v>
      </c>
    </row>
    <row r="4079" spans="1:3" x14ac:dyDescent="0.3">
      <c r="A4079" t="s">
        <v>4077</v>
      </c>
      <c r="B4079" s="1">
        <v>-4.2693216353654799E-2</v>
      </c>
      <c r="C4079">
        <v>0.1</v>
      </c>
    </row>
    <row r="4080" spans="1:3" x14ac:dyDescent="0.3">
      <c r="A4080" t="s">
        <v>4078</v>
      </c>
      <c r="B4080" s="1">
        <v>-4.2693216353654799E-2</v>
      </c>
      <c r="C4080">
        <v>0.1</v>
      </c>
    </row>
    <row r="4081" spans="1:3" x14ac:dyDescent="0.3">
      <c r="A4081" t="s">
        <v>4079</v>
      </c>
      <c r="B4081" s="1">
        <v>-4.2693216353654799E-2</v>
      </c>
      <c r="C4081">
        <v>0.1</v>
      </c>
    </row>
    <row r="4082" spans="1:3" x14ac:dyDescent="0.3">
      <c r="A4082" t="s">
        <v>4080</v>
      </c>
      <c r="B4082" s="1">
        <v>-3.7360291928052902E-2</v>
      </c>
      <c r="C4082">
        <v>0.1</v>
      </c>
    </row>
    <row r="4083" spans="1:3" x14ac:dyDescent="0.3">
      <c r="A4083" t="s">
        <v>4081</v>
      </c>
      <c r="B4083" s="1">
        <v>-3.7360291928052902E-2</v>
      </c>
      <c r="C4083">
        <v>0.1</v>
      </c>
    </row>
    <row r="4084" spans="1:3" x14ac:dyDescent="0.3">
      <c r="A4084" t="s">
        <v>4082</v>
      </c>
      <c r="B4084" s="1">
        <v>-3.7360291928052902E-2</v>
      </c>
      <c r="C4084">
        <v>0.1</v>
      </c>
    </row>
    <row r="4085" spans="1:3" x14ac:dyDescent="0.3">
      <c r="A4085" t="s">
        <v>4083</v>
      </c>
      <c r="B4085" s="1">
        <v>-2.89924927055835E-2</v>
      </c>
      <c r="C4085">
        <v>0.1</v>
      </c>
    </row>
    <row r="4086" spans="1:3" x14ac:dyDescent="0.3">
      <c r="A4086" t="s">
        <v>4084</v>
      </c>
      <c r="B4086" s="1">
        <v>-2.89924927055835E-2</v>
      </c>
      <c r="C4086">
        <v>0.1</v>
      </c>
    </row>
    <row r="4087" spans="1:3" x14ac:dyDescent="0.3">
      <c r="A4087" t="s">
        <v>4085</v>
      </c>
      <c r="B4087" s="1">
        <v>-2.89924927055835E-2</v>
      </c>
      <c r="C4087">
        <v>0.1</v>
      </c>
    </row>
    <row r="4088" spans="1:3" x14ac:dyDescent="0.3">
      <c r="A4088" t="s">
        <v>4086</v>
      </c>
      <c r="B4088" s="1">
        <v>-4.8928182572126298E-2</v>
      </c>
      <c r="C4088">
        <v>0.1</v>
      </c>
    </row>
    <row r="4089" spans="1:3" x14ac:dyDescent="0.3">
      <c r="A4089" t="s">
        <v>4087</v>
      </c>
      <c r="B4089" s="1">
        <v>-4.8928182572126298E-2</v>
      </c>
      <c r="C4089">
        <v>0.1</v>
      </c>
    </row>
    <row r="4090" spans="1:3" x14ac:dyDescent="0.3">
      <c r="A4090" t="s">
        <v>4088</v>
      </c>
      <c r="B4090" s="1">
        <v>-4.8928182572126298E-2</v>
      </c>
      <c r="C4090">
        <v>0.1</v>
      </c>
    </row>
    <row r="4091" spans="1:3" x14ac:dyDescent="0.3">
      <c r="A4091" t="s">
        <v>4089</v>
      </c>
      <c r="B4091" s="1">
        <v>-4.2009618133306503E-2</v>
      </c>
      <c r="C4091">
        <v>0.1</v>
      </c>
    </row>
    <row r="4092" spans="1:3" x14ac:dyDescent="0.3">
      <c r="A4092" t="s">
        <v>4090</v>
      </c>
      <c r="B4092" s="1">
        <v>-4.2009618133306503E-2</v>
      </c>
      <c r="C4092">
        <v>0.1</v>
      </c>
    </row>
    <row r="4093" spans="1:3" x14ac:dyDescent="0.3">
      <c r="A4093" t="s">
        <v>4091</v>
      </c>
      <c r="B4093" s="1">
        <v>-4.2009618133306503E-2</v>
      </c>
      <c r="C4093">
        <v>0.1</v>
      </c>
    </row>
    <row r="4094" spans="1:3" x14ac:dyDescent="0.3">
      <c r="A4094" t="s">
        <v>4092</v>
      </c>
      <c r="B4094" s="1">
        <v>-4.4113822281360598E-2</v>
      </c>
      <c r="C4094">
        <v>0.1</v>
      </c>
    </row>
    <row r="4095" spans="1:3" x14ac:dyDescent="0.3">
      <c r="A4095" t="s">
        <v>4093</v>
      </c>
      <c r="B4095" s="1">
        <v>-4.4113822281360598E-2</v>
      </c>
      <c r="C4095">
        <v>0.1</v>
      </c>
    </row>
    <row r="4096" spans="1:3" x14ac:dyDescent="0.3">
      <c r="A4096" t="s">
        <v>4094</v>
      </c>
      <c r="B4096" s="1">
        <v>-4.4113822281360598E-2</v>
      </c>
      <c r="C4096">
        <v>0.1</v>
      </c>
    </row>
    <row r="4097" spans="1:3" x14ac:dyDescent="0.3">
      <c r="A4097" t="s">
        <v>4095</v>
      </c>
      <c r="B4097" s="1">
        <v>-7.0764467120170593E-2</v>
      </c>
      <c r="C4097">
        <v>0.1</v>
      </c>
    </row>
    <row r="4098" spans="1:3" x14ac:dyDescent="0.3">
      <c r="A4098" t="s">
        <v>4096</v>
      </c>
      <c r="B4098" s="1">
        <v>-7.0764467120170593E-2</v>
      </c>
      <c r="C4098">
        <v>0.1</v>
      </c>
    </row>
    <row r="4099" spans="1:3" x14ac:dyDescent="0.3">
      <c r="A4099" t="s">
        <v>4097</v>
      </c>
      <c r="B4099" s="1">
        <v>-7.0764467120170593E-2</v>
      </c>
      <c r="C4099">
        <v>0.1</v>
      </c>
    </row>
    <row r="4100" spans="1:3" x14ac:dyDescent="0.3">
      <c r="A4100" t="s">
        <v>4098</v>
      </c>
      <c r="B4100" s="1">
        <v>-5.5063009262084898E-2</v>
      </c>
      <c r="C4100">
        <v>0.1</v>
      </c>
    </row>
    <row r="4101" spans="1:3" x14ac:dyDescent="0.3">
      <c r="A4101" t="s">
        <v>4099</v>
      </c>
      <c r="B4101" s="1">
        <v>-5.5063009262084898E-2</v>
      </c>
      <c r="C4101">
        <v>0.1</v>
      </c>
    </row>
    <row r="4102" spans="1:3" x14ac:dyDescent="0.3">
      <c r="A4102" t="s">
        <v>4100</v>
      </c>
      <c r="B4102" s="1">
        <v>-5.5063009262084898E-2</v>
      </c>
      <c r="C4102">
        <v>0.1</v>
      </c>
    </row>
    <row r="4103" spans="1:3" x14ac:dyDescent="0.3">
      <c r="A4103" t="s">
        <v>4101</v>
      </c>
      <c r="B4103" s="1">
        <v>-4.1478730738162897E-2</v>
      </c>
      <c r="C4103">
        <v>1</v>
      </c>
    </row>
    <row r="4104" spans="1:3" x14ac:dyDescent="0.3">
      <c r="A4104" t="s">
        <v>4102</v>
      </c>
      <c r="B4104" s="1">
        <v>-4.1478730738162897E-2</v>
      </c>
      <c r="C4104">
        <v>1</v>
      </c>
    </row>
    <row r="4105" spans="1:3" x14ac:dyDescent="0.3">
      <c r="A4105" t="s">
        <v>4103</v>
      </c>
      <c r="B4105" s="1">
        <v>-4.1478730738162897E-2</v>
      </c>
      <c r="C4105">
        <v>1</v>
      </c>
    </row>
    <row r="4106" spans="1:3" x14ac:dyDescent="0.3">
      <c r="A4106" t="s">
        <v>4104</v>
      </c>
      <c r="B4106" s="1">
        <v>-8.9949956163764E-3</v>
      </c>
      <c r="C4106">
        <v>0.1</v>
      </c>
    </row>
    <row r="4107" spans="1:3" x14ac:dyDescent="0.3">
      <c r="A4107" t="s">
        <v>4105</v>
      </c>
      <c r="B4107" s="1">
        <v>-8.9949956163764E-3</v>
      </c>
      <c r="C4107">
        <v>0.1</v>
      </c>
    </row>
    <row r="4108" spans="1:3" x14ac:dyDescent="0.3">
      <c r="A4108" t="s">
        <v>4106</v>
      </c>
      <c r="B4108" s="1">
        <v>-8.9949956163764E-3</v>
      </c>
      <c r="C4108">
        <v>0.1</v>
      </c>
    </row>
    <row r="4109" spans="1:3" x14ac:dyDescent="0.3">
      <c r="A4109" t="s">
        <v>4107</v>
      </c>
      <c r="B4109" s="1">
        <v>3.55065837502479E-2</v>
      </c>
      <c r="C4109">
        <v>0.1</v>
      </c>
    </row>
    <row r="4110" spans="1:3" x14ac:dyDescent="0.3">
      <c r="A4110" t="s">
        <v>4108</v>
      </c>
      <c r="B4110" s="1">
        <v>3.55065837502479E-2</v>
      </c>
      <c r="C4110">
        <v>0.1</v>
      </c>
    </row>
    <row r="4111" spans="1:3" x14ac:dyDescent="0.3">
      <c r="A4111" t="s">
        <v>4109</v>
      </c>
      <c r="B4111" s="1">
        <v>3.55065837502479E-2</v>
      </c>
      <c r="C4111">
        <v>0.1</v>
      </c>
    </row>
    <row r="4112" spans="1:3" x14ac:dyDescent="0.3">
      <c r="A4112" t="s">
        <v>4110</v>
      </c>
      <c r="B4112" s="1">
        <v>3.9293784648180001E-2</v>
      </c>
      <c r="C4112">
        <v>0.1</v>
      </c>
    </row>
    <row r="4113" spans="1:3" x14ac:dyDescent="0.3">
      <c r="A4113" t="s">
        <v>4111</v>
      </c>
      <c r="B4113" s="1">
        <v>3.9293784648180001E-2</v>
      </c>
      <c r="C4113">
        <v>0.1</v>
      </c>
    </row>
    <row r="4114" spans="1:3" x14ac:dyDescent="0.3">
      <c r="A4114" t="s">
        <v>4112</v>
      </c>
      <c r="B4114" s="1">
        <v>3.9293784648180001E-2</v>
      </c>
      <c r="C4114">
        <v>0.1</v>
      </c>
    </row>
    <row r="4115" spans="1:3" x14ac:dyDescent="0.3">
      <c r="A4115" t="s">
        <v>4113</v>
      </c>
      <c r="B4115" s="1">
        <v>2.1517593413591302E-2</v>
      </c>
      <c r="C4115">
        <v>0.1</v>
      </c>
    </row>
    <row r="4116" spans="1:3" x14ac:dyDescent="0.3">
      <c r="A4116" t="s">
        <v>4114</v>
      </c>
      <c r="B4116" s="1">
        <v>2.1517593413591302E-2</v>
      </c>
      <c r="C4116">
        <v>0.1</v>
      </c>
    </row>
    <row r="4117" spans="1:3" x14ac:dyDescent="0.3">
      <c r="A4117" t="s">
        <v>4115</v>
      </c>
      <c r="B4117" s="1">
        <v>2.1517593413591302E-2</v>
      </c>
      <c r="C4117">
        <v>0.1</v>
      </c>
    </row>
    <row r="4118" spans="1:3" x14ac:dyDescent="0.3">
      <c r="A4118" t="s">
        <v>4116</v>
      </c>
      <c r="B4118" s="1">
        <v>-6.4411577768623803E-3</v>
      </c>
      <c r="C4118">
        <v>0.1</v>
      </c>
    </row>
    <row r="4119" spans="1:3" x14ac:dyDescent="0.3">
      <c r="A4119" t="s">
        <v>4117</v>
      </c>
      <c r="B4119" s="1">
        <v>-6.4411577768623803E-3</v>
      </c>
      <c r="C4119">
        <v>0.1</v>
      </c>
    </row>
    <row r="4120" spans="1:3" x14ac:dyDescent="0.3">
      <c r="A4120" t="s">
        <v>4118</v>
      </c>
      <c r="B4120" s="1">
        <v>-6.4411577768623803E-3</v>
      </c>
      <c r="C4120">
        <v>0.1</v>
      </c>
    </row>
    <row r="4121" spans="1:3" x14ac:dyDescent="0.3">
      <c r="A4121" t="s">
        <v>4119</v>
      </c>
      <c r="B4121" s="1">
        <v>-3.5858832299709299E-2</v>
      </c>
      <c r="C4121">
        <v>0.1</v>
      </c>
    </row>
    <row r="4122" spans="1:3" x14ac:dyDescent="0.3">
      <c r="A4122" t="s">
        <v>4120</v>
      </c>
      <c r="B4122" s="1">
        <v>-3.5858832299709299E-2</v>
      </c>
      <c r="C4122">
        <v>0.1</v>
      </c>
    </row>
    <row r="4123" spans="1:3" x14ac:dyDescent="0.3">
      <c r="A4123" t="s">
        <v>4121</v>
      </c>
      <c r="B4123" s="1">
        <v>-4.5946247875690398E-2</v>
      </c>
      <c r="C4123">
        <v>0.1</v>
      </c>
    </row>
    <row r="4124" spans="1:3" x14ac:dyDescent="0.3">
      <c r="A4124" t="s">
        <v>4122</v>
      </c>
      <c r="B4124" s="1">
        <v>-5.3473290055990198E-2</v>
      </c>
      <c r="C4124">
        <v>0.1</v>
      </c>
    </row>
    <row r="4125" spans="1:3" x14ac:dyDescent="0.3">
      <c r="A4125" t="s">
        <v>4123</v>
      </c>
      <c r="B4125" s="1">
        <v>-5.3473290055990198E-2</v>
      </c>
      <c r="C4125">
        <v>0.1</v>
      </c>
    </row>
    <row r="4126" spans="1:3" x14ac:dyDescent="0.3">
      <c r="A4126" t="s">
        <v>4124</v>
      </c>
      <c r="B4126" s="1">
        <v>-5.3473290055990198E-2</v>
      </c>
      <c r="C4126">
        <v>0.1</v>
      </c>
    </row>
    <row r="4127" spans="1:3" x14ac:dyDescent="0.3">
      <c r="A4127" t="s">
        <v>4125</v>
      </c>
      <c r="B4127" s="1">
        <v>-5.09313493967056E-2</v>
      </c>
      <c r="C4127">
        <v>0.1</v>
      </c>
    </row>
    <row r="4128" spans="1:3" x14ac:dyDescent="0.3">
      <c r="A4128" t="s">
        <v>4126</v>
      </c>
      <c r="B4128" s="1">
        <v>-5.09313493967056E-2</v>
      </c>
      <c r="C4128">
        <v>0.1</v>
      </c>
    </row>
    <row r="4129" spans="1:3" x14ac:dyDescent="0.3">
      <c r="A4129" t="s">
        <v>4127</v>
      </c>
      <c r="B4129" s="1">
        <v>-5.09313493967056E-2</v>
      </c>
      <c r="C4129">
        <v>0.1</v>
      </c>
    </row>
    <row r="4130" spans="1:3" x14ac:dyDescent="0.3">
      <c r="A4130" t="s">
        <v>4128</v>
      </c>
      <c r="B4130" s="1">
        <v>-8.1167690455913502E-2</v>
      </c>
      <c r="C4130">
        <v>0.1</v>
      </c>
    </row>
    <row r="4131" spans="1:3" x14ac:dyDescent="0.3">
      <c r="A4131" t="s">
        <v>4129</v>
      </c>
      <c r="B4131" s="1">
        <v>-8.1167690455913502E-2</v>
      </c>
      <c r="C4131">
        <v>0.1</v>
      </c>
    </row>
    <row r="4132" spans="1:3" x14ac:dyDescent="0.3">
      <c r="A4132" t="s">
        <v>4130</v>
      </c>
      <c r="B4132" s="1">
        <v>-8.1167690455913502E-2</v>
      </c>
      <c r="C4132">
        <v>0.1</v>
      </c>
    </row>
    <row r="4133" spans="1:3" x14ac:dyDescent="0.3">
      <c r="A4133" t="s">
        <v>4131</v>
      </c>
      <c r="B4133" s="1">
        <v>-9.5401562750339494E-2</v>
      </c>
      <c r="C4133">
        <v>0.1</v>
      </c>
    </row>
    <row r="4134" spans="1:3" x14ac:dyDescent="0.3">
      <c r="A4134" t="s">
        <v>4132</v>
      </c>
      <c r="B4134" s="1">
        <v>-9.5401562750339494E-2</v>
      </c>
      <c r="C4134">
        <v>0.1</v>
      </c>
    </row>
    <row r="4135" spans="1:3" x14ac:dyDescent="0.3">
      <c r="A4135" t="s">
        <v>4133</v>
      </c>
      <c r="B4135" s="1">
        <v>-9.5401562750339494E-2</v>
      </c>
      <c r="C4135">
        <v>0.1</v>
      </c>
    </row>
    <row r="4136" spans="1:3" x14ac:dyDescent="0.3">
      <c r="A4136" t="s">
        <v>4134</v>
      </c>
      <c r="B4136" s="1">
        <v>-9.0714313089847495E-2</v>
      </c>
      <c r="C4136">
        <v>0.1</v>
      </c>
    </row>
    <row r="4137" spans="1:3" x14ac:dyDescent="0.3">
      <c r="A4137" t="s">
        <v>4135</v>
      </c>
      <c r="B4137" s="1">
        <v>-9.0714313089847495E-2</v>
      </c>
      <c r="C4137">
        <v>0.1</v>
      </c>
    </row>
    <row r="4138" spans="1:3" x14ac:dyDescent="0.3">
      <c r="A4138" t="s">
        <v>4136</v>
      </c>
      <c r="B4138" s="1">
        <v>-9.0714313089847495E-2</v>
      </c>
      <c r="C4138">
        <v>0.1</v>
      </c>
    </row>
    <row r="4139" spans="1:3" x14ac:dyDescent="0.3">
      <c r="A4139" t="s">
        <v>4137</v>
      </c>
      <c r="B4139" s="1">
        <v>-7.8919589519500705E-2</v>
      </c>
      <c r="C4139">
        <v>0.1</v>
      </c>
    </row>
    <row r="4140" spans="1:3" x14ac:dyDescent="0.3">
      <c r="A4140" t="s">
        <v>4138</v>
      </c>
      <c r="B4140" s="1">
        <v>-7.8919589519500705E-2</v>
      </c>
      <c r="C4140">
        <v>0.1</v>
      </c>
    </row>
    <row r="4141" spans="1:3" x14ac:dyDescent="0.3">
      <c r="A4141" t="s">
        <v>4139</v>
      </c>
      <c r="B4141" s="1">
        <v>-7.8919589519500705E-2</v>
      </c>
      <c r="C4141">
        <v>0.1</v>
      </c>
    </row>
    <row r="4142" spans="1:3" x14ac:dyDescent="0.3">
      <c r="A4142" t="s">
        <v>4140</v>
      </c>
      <c r="B4142" s="1">
        <v>-2.3836918175220399E-2</v>
      </c>
      <c r="C4142">
        <v>0.1</v>
      </c>
    </row>
    <row r="4143" spans="1:3" x14ac:dyDescent="0.3">
      <c r="A4143" t="s">
        <v>4141</v>
      </c>
      <c r="B4143" s="1">
        <v>-2.3836918175220399E-2</v>
      </c>
      <c r="C4143">
        <v>0.1</v>
      </c>
    </row>
    <row r="4144" spans="1:3" x14ac:dyDescent="0.3">
      <c r="A4144" t="s">
        <v>4142</v>
      </c>
      <c r="B4144" s="1">
        <v>-2.3836918175220399E-2</v>
      </c>
      <c r="C4144">
        <v>0.1</v>
      </c>
    </row>
    <row r="4145" spans="1:3" x14ac:dyDescent="0.3">
      <c r="A4145" t="s">
        <v>4143</v>
      </c>
      <c r="B4145" s="1">
        <v>-1.7372652888298E-2</v>
      </c>
      <c r="C4145">
        <v>0.1</v>
      </c>
    </row>
    <row r="4146" spans="1:3" x14ac:dyDescent="0.3">
      <c r="A4146" t="s">
        <v>4144</v>
      </c>
      <c r="B4146" s="1">
        <v>-1.7372652888298E-2</v>
      </c>
      <c r="C4146">
        <v>0.1</v>
      </c>
    </row>
    <row r="4147" spans="1:3" x14ac:dyDescent="0.3">
      <c r="A4147" t="s">
        <v>4145</v>
      </c>
      <c r="B4147" s="1">
        <v>-1.7372652888298E-2</v>
      </c>
      <c r="C4147">
        <v>0.1</v>
      </c>
    </row>
    <row r="4148" spans="1:3" x14ac:dyDescent="0.3">
      <c r="A4148" t="s">
        <v>4146</v>
      </c>
      <c r="B4148" s="1">
        <v>-1.1013384908437699E-2</v>
      </c>
      <c r="C4148">
        <v>0.1</v>
      </c>
    </row>
    <row r="4149" spans="1:3" x14ac:dyDescent="0.3">
      <c r="A4149" t="s">
        <v>4147</v>
      </c>
      <c r="B4149" s="1">
        <v>-1.1013384908437699E-2</v>
      </c>
      <c r="C4149">
        <v>0.1</v>
      </c>
    </row>
    <row r="4150" spans="1:3" x14ac:dyDescent="0.3">
      <c r="A4150" t="s">
        <v>4148</v>
      </c>
      <c r="B4150" s="1">
        <v>-1.1013384908437699E-2</v>
      </c>
      <c r="C4150">
        <v>0.1</v>
      </c>
    </row>
    <row r="4151" spans="1:3" x14ac:dyDescent="0.3">
      <c r="A4151" t="s">
        <v>4149</v>
      </c>
      <c r="B4151" s="1">
        <v>-4.2722825892269603E-3</v>
      </c>
      <c r="C4151">
        <v>0.1</v>
      </c>
    </row>
    <row r="4152" spans="1:3" x14ac:dyDescent="0.3">
      <c r="A4152" t="s">
        <v>4150</v>
      </c>
      <c r="B4152" s="1">
        <v>-4.2722825892269603E-3</v>
      </c>
      <c r="C4152">
        <v>0.1</v>
      </c>
    </row>
    <row r="4153" spans="1:3" x14ac:dyDescent="0.3">
      <c r="A4153" t="s">
        <v>4151</v>
      </c>
      <c r="B4153" s="1">
        <v>-4.2722825892269603E-3</v>
      </c>
      <c r="C4153">
        <v>0.1</v>
      </c>
    </row>
    <row r="4154" spans="1:3" x14ac:dyDescent="0.3">
      <c r="A4154" t="s">
        <v>4152</v>
      </c>
      <c r="B4154" s="1">
        <v>-1.03081937413662E-3</v>
      </c>
      <c r="C4154">
        <v>0.1</v>
      </c>
    </row>
    <row r="4155" spans="1:3" x14ac:dyDescent="0.3">
      <c r="A4155" t="s">
        <v>4153</v>
      </c>
      <c r="B4155" s="1">
        <v>-1.03081937413662E-3</v>
      </c>
      <c r="C4155">
        <v>0.1</v>
      </c>
    </row>
    <row r="4156" spans="1:3" x14ac:dyDescent="0.3">
      <c r="A4156" t="s">
        <v>4154</v>
      </c>
      <c r="B4156" s="1">
        <v>-1.03081937413662E-3</v>
      </c>
      <c r="C4156">
        <v>0.1</v>
      </c>
    </row>
    <row r="4157" spans="1:3" x14ac:dyDescent="0.3">
      <c r="A4157" t="s">
        <v>4155</v>
      </c>
      <c r="B4157" s="1">
        <v>1.6921462491154601E-2</v>
      </c>
      <c r="C4157">
        <v>0.1</v>
      </c>
    </row>
    <row r="4158" spans="1:3" x14ac:dyDescent="0.3">
      <c r="A4158" t="s">
        <v>4156</v>
      </c>
      <c r="B4158" s="1">
        <v>1.6921462491154601E-2</v>
      </c>
      <c r="C4158">
        <v>0.1</v>
      </c>
    </row>
    <row r="4159" spans="1:3" x14ac:dyDescent="0.3">
      <c r="A4159" t="s">
        <v>4157</v>
      </c>
      <c r="B4159" s="1">
        <v>1.6921462491154601E-2</v>
      </c>
      <c r="C4159">
        <v>0.1</v>
      </c>
    </row>
    <row r="4160" spans="1:3" x14ac:dyDescent="0.3">
      <c r="A4160" t="s">
        <v>4158</v>
      </c>
      <c r="B4160" s="1">
        <v>3.1007848680019299E-2</v>
      </c>
      <c r="C4160">
        <v>0.1</v>
      </c>
    </row>
    <row r="4161" spans="1:3" x14ac:dyDescent="0.3">
      <c r="A4161" t="s">
        <v>4159</v>
      </c>
      <c r="B4161" s="1">
        <v>3.1007848680019299E-2</v>
      </c>
      <c r="C4161">
        <v>0.1</v>
      </c>
    </row>
    <row r="4162" spans="1:3" x14ac:dyDescent="0.3">
      <c r="A4162" t="s">
        <v>4160</v>
      </c>
      <c r="B4162" s="1">
        <v>3.1007848680019299E-2</v>
      </c>
      <c r="C4162">
        <v>0.1</v>
      </c>
    </row>
    <row r="4163" spans="1:3" x14ac:dyDescent="0.3">
      <c r="A4163" t="s">
        <v>4161</v>
      </c>
      <c r="B4163" s="1">
        <v>2.6772996410727501E-2</v>
      </c>
      <c r="C4163">
        <v>0.1</v>
      </c>
    </row>
    <row r="4164" spans="1:3" x14ac:dyDescent="0.3">
      <c r="A4164" t="s">
        <v>4162</v>
      </c>
      <c r="B4164" s="1">
        <v>2.6772996410727501E-2</v>
      </c>
      <c r="C4164">
        <v>0.1</v>
      </c>
    </row>
    <row r="4165" spans="1:3" x14ac:dyDescent="0.3">
      <c r="A4165" t="s">
        <v>4163</v>
      </c>
      <c r="B4165" s="1">
        <v>2.6772996410727501E-2</v>
      </c>
      <c r="C4165">
        <v>0.1</v>
      </c>
    </row>
    <row r="4166" spans="1:3" x14ac:dyDescent="0.3">
      <c r="A4166" t="s">
        <v>4164</v>
      </c>
      <c r="B4166" s="1">
        <v>2.33173873275518E-2</v>
      </c>
      <c r="C4166">
        <v>0.1</v>
      </c>
    </row>
    <row r="4167" spans="1:3" x14ac:dyDescent="0.3">
      <c r="A4167" t="s">
        <v>4165</v>
      </c>
      <c r="B4167" s="1">
        <v>2.33173873275518E-2</v>
      </c>
      <c r="C4167">
        <v>0.1</v>
      </c>
    </row>
    <row r="4168" spans="1:3" x14ac:dyDescent="0.3">
      <c r="A4168" t="s">
        <v>4166</v>
      </c>
      <c r="B4168" s="1">
        <v>2.33173873275518E-2</v>
      </c>
      <c r="C4168">
        <v>0.1</v>
      </c>
    </row>
    <row r="4169" spans="1:3" x14ac:dyDescent="0.3">
      <c r="A4169" t="s">
        <v>4167</v>
      </c>
      <c r="B4169" s="1">
        <v>-2.82945041544735E-3</v>
      </c>
      <c r="C4169">
        <v>0.1</v>
      </c>
    </row>
    <row r="4170" spans="1:3" x14ac:dyDescent="0.3">
      <c r="A4170" t="s">
        <v>4168</v>
      </c>
      <c r="B4170" s="1">
        <v>-2.82945041544735E-3</v>
      </c>
      <c r="C4170">
        <v>0.1</v>
      </c>
    </row>
    <row r="4171" spans="1:3" x14ac:dyDescent="0.3">
      <c r="A4171" t="s">
        <v>4169</v>
      </c>
      <c r="B4171" s="1">
        <v>-2.82945041544735E-3</v>
      </c>
      <c r="C4171">
        <v>0.1</v>
      </c>
    </row>
    <row r="4172" spans="1:3" x14ac:dyDescent="0.3">
      <c r="A4172" t="s">
        <v>4170</v>
      </c>
      <c r="B4172" s="1">
        <v>-5.8603989891707897E-3</v>
      </c>
      <c r="C4172">
        <v>0.1</v>
      </c>
    </row>
    <row r="4173" spans="1:3" x14ac:dyDescent="0.3">
      <c r="A4173" t="s">
        <v>4171</v>
      </c>
      <c r="B4173" s="1">
        <v>-5.8603989891707897E-3</v>
      </c>
      <c r="C4173">
        <v>0.1</v>
      </c>
    </row>
    <row r="4174" spans="1:3" x14ac:dyDescent="0.3">
      <c r="A4174" t="s">
        <v>4172</v>
      </c>
      <c r="B4174" s="1">
        <v>-5.8603989891707897E-3</v>
      </c>
      <c r="C4174">
        <v>0.1</v>
      </c>
    </row>
    <row r="4175" spans="1:3" x14ac:dyDescent="0.3">
      <c r="A4175" t="s">
        <v>4173</v>
      </c>
      <c r="B4175" s="1">
        <v>-1.7272425815463E-2</v>
      </c>
      <c r="C4175">
        <v>0.1</v>
      </c>
    </row>
    <row r="4176" spans="1:3" x14ac:dyDescent="0.3">
      <c r="A4176" t="s">
        <v>4174</v>
      </c>
      <c r="B4176" s="1">
        <v>-1.7272425815463E-2</v>
      </c>
      <c r="C4176">
        <v>0.1</v>
      </c>
    </row>
    <row r="4177" spans="1:3" x14ac:dyDescent="0.3">
      <c r="A4177" t="s">
        <v>4175</v>
      </c>
      <c r="B4177" s="1">
        <v>-1.7272425815463E-2</v>
      </c>
      <c r="C4177">
        <v>0.1</v>
      </c>
    </row>
    <row r="4178" spans="1:3" x14ac:dyDescent="0.3">
      <c r="A4178" t="s">
        <v>4176</v>
      </c>
      <c r="B4178" s="1">
        <v>-1.0741009376943099E-2</v>
      </c>
      <c r="C4178">
        <v>0.1</v>
      </c>
    </row>
    <row r="4179" spans="1:3" x14ac:dyDescent="0.3">
      <c r="A4179" t="s">
        <v>4177</v>
      </c>
      <c r="B4179" s="1">
        <v>-1.0741009376943099E-2</v>
      </c>
      <c r="C4179">
        <v>0.1</v>
      </c>
    </row>
    <row r="4180" spans="1:3" x14ac:dyDescent="0.3">
      <c r="A4180" t="s">
        <v>4178</v>
      </c>
      <c r="B4180" s="1">
        <v>-1.0741009376943099E-2</v>
      </c>
      <c r="C4180">
        <v>0.1</v>
      </c>
    </row>
    <row r="4181" spans="1:3" x14ac:dyDescent="0.3">
      <c r="A4181" t="s">
        <v>4179</v>
      </c>
      <c r="B4181" s="1">
        <v>-1.2944433838129E-2</v>
      </c>
      <c r="C4181">
        <v>1</v>
      </c>
    </row>
    <row r="4182" spans="1:3" x14ac:dyDescent="0.3">
      <c r="A4182" t="s">
        <v>4180</v>
      </c>
      <c r="B4182" s="1">
        <v>-1.2944433838129E-2</v>
      </c>
      <c r="C4182">
        <v>1</v>
      </c>
    </row>
    <row r="4183" spans="1:3" x14ac:dyDescent="0.3">
      <c r="A4183" t="s">
        <v>4181</v>
      </c>
      <c r="B4183" s="1">
        <v>-1.2944433838129E-2</v>
      </c>
      <c r="C4183">
        <v>1</v>
      </c>
    </row>
    <row r="4184" spans="1:3" x14ac:dyDescent="0.3">
      <c r="A4184" t="s">
        <v>4182</v>
      </c>
      <c r="B4184" s="1">
        <v>-2.18916144222021E-2</v>
      </c>
      <c r="C4184">
        <v>1</v>
      </c>
    </row>
    <row r="4185" spans="1:3" x14ac:dyDescent="0.3">
      <c r="A4185" t="s">
        <v>4183</v>
      </c>
      <c r="B4185" s="1">
        <v>-2.18916144222021E-2</v>
      </c>
      <c r="C4185">
        <v>1</v>
      </c>
    </row>
    <row r="4186" spans="1:3" x14ac:dyDescent="0.3">
      <c r="A4186" t="s">
        <v>4184</v>
      </c>
      <c r="B4186" s="1">
        <v>-2.18916144222021E-2</v>
      </c>
      <c r="C4186">
        <v>1</v>
      </c>
    </row>
    <row r="4187" spans="1:3" x14ac:dyDescent="0.3">
      <c r="A4187" t="s">
        <v>4185</v>
      </c>
      <c r="B4187" s="1">
        <v>-1.37463668361306E-2</v>
      </c>
      <c r="C4187">
        <v>0.1</v>
      </c>
    </row>
    <row r="4188" spans="1:3" x14ac:dyDescent="0.3">
      <c r="A4188" t="s">
        <v>4186</v>
      </c>
      <c r="B4188" s="1">
        <v>-1.37463668361306E-2</v>
      </c>
      <c r="C4188">
        <v>0.1</v>
      </c>
    </row>
    <row r="4189" spans="1:3" x14ac:dyDescent="0.3">
      <c r="A4189" t="s">
        <v>4187</v>
      </c>
      <c r="B4189" s="1">
        <v>-1.37463668361306E-2</v>
      </c>
      <c r="C4189">
        <v>0.1</v>
      </c>
    </row>
    <row r="4190" spans="1:3" x14ac:dyDescent="0.3">
      <c r="A4190" t="s">
        <v>4188</v>
      </c>
      <c r="B4190" s="1">
        <v>1.8722432432696199E-3</v>
      </c>
      <c r="C4190">
        <v>0.1</v>
      </c>
    </row>
    <row r="4191" spans="1:3" x14ac:dyDescent="0.3">
      <c r="A4191" t="s">
        <v>4189</v>
      </c>
      <c r="B4191" s="1">
        <v>1.8722432432696199E-3</v>
      </c>
      <c r="C4191">
        <v>0.1</v>
      </c>
    </row>
    <row r="4192" spans="1:3" x14ac:dyDescent="0.3">
      <c r="A4192" t="s">
        <v>4190</v>
      </c>
      <c r="B4192" s="1">
        <v>1.8722432432696199E-3</v>
      </c>
      <c r="C4192">
        <v>0.1</v>
      </c>
    </row>
    <row r="4193" spans="1:3" x14ac:dyDescent="0.3">
      <c r="A4193" t="s">
        <v>4191</v>
      </c>
      <c r="B4193" s="1">
        <v>7.7020027674734497E-3</v>
      </c>
      <c r="C4193">
        <v>0.1</v>
      </c>
    </row>
    <row r="4194" spans="1:3" x14ac:dyDescent="0.3">
      <c r="A4194" t="s">
        <v>4192</v>
      </c>
      <c r="B4194" s="1">
        <v>7.7020027674734497E-3</v>
      </c>
      <c r="C4194">
        <v>0.1</v>
      </c>
    </row>
    <row r="4195" spans="1:3" x14ac:dyDescent="0.3">
      <c r="A4195" t="s">
        <v>4193</v>
      </c>
      <c r="B4195" s="1">
        <v>7.7020027674734497E-3</v>
      </c>
      <c r="C4195">
        <v>0.1</v>
      </c>
    </row>
    <row r="4196" spans="1:3" x14ac:dyDescent="0.3">
      <c r="A4196" t="s">
        <v>4194</v>
      </c>
      <c r="B4196" s="1">
        <v>7.1314540691673704E-3</v>
      </c>
      <c r="C4196">
        <v>0.1</v>
      </c>
    </row>
    <row r="4197" spans="1:3" x14ac:dyDescent="0.3">
      <c r="A4197" t="s">
        <v>4195</v>
      </c>
      <c r="B4197" s="1">
        <v>7.1314540691673704E-3</v>
      </c>
      <c r="C4197">
        <v>0.1</v>
      </c>
    </row>
    <row r="4198" spans="1:3" x14ac:dyDescent="0.3">
      <c r="A4198" t="s">
        <v>4196</v>
      </c>
      <c r="B4198" s="1">
        <v>7.1314540691673704E-3</v>
      </c>
      <c r="C4198">
        <v>0.1</v>
      </c>
    </row>
    <row r="4199" spans="1:3" x14ac:dyDescent="0.3">
      <c r="A4199" t="s">
        <v>4197</v>
      </c>
      <c r="B4199" s="1">
        <v>1.1473731137812099E-2</v>
      </c>
      <c r="C4199">
        <v>0.1</v>
      </c>
    </row>
    <row r="4200" spans="1:3" x14ac:dyDescent="0.3">
      <c r="A4200" t="s">
        <v>4198</v>
      </c>
      <c r="B4200" s="1">
        <v>1.1473731137812099E-2</v>
      </c>
      <c r="C4200">
        <v>0.1</v>
      </c>
    </row>
    <row r="4201" spans="1:3" x14ac:dyDescent="0.3">
      <c r="A4201" t="s">
        <v>4199</v>
      </c>
      <c r="B4201" s="1">
        <v>1.1473731137812099E-2</v>
      </c>
      <c r="C4201">
        <v>0.1</v>
      </c>
    </row>
    <row r="4202" spans="1:3" x14ac:dyDescent="0.3">
      <c r="A4202" t="s">
        <v>4200</v>
      </c>
      <c r="B4202" s="1">
        <v>6.4401165582239602E-3</v>
      </c>
      <c r="C4202">
        <v>0.1</v>
      </c>
    </row>
    <row r="4203" spans="1:3" x14ac:dyDescent="0.3">
      <c r="A4203" t="s">
        <v>4201</v>
      </c>
      <c r="B4203" s="1">
        <v>6.4401165582239602E-3</v>
      </c>
      <c r="C4203">
        <v>0.1</v>
      </c>
    </row>
    <row r="4204" spans="1:3" x14ac:dyDescent="0.3">
      <c r="A4204" t="s">
        <v>4202</v>
      </c>
      <c r="B4204" s="1">
        <v>6.4401165582239602E-3</v>
      </c>
      <c r="C4204">
        <v>0.1</v>
      </c>
    </row>
    <row r="4205" spans="1:3" x14ac:dyDescent="0.3">
      <c r="A4205" t="s">
        <v>4203</v>
      </c>
      <c r="B4205" s="1">
        <v>-1.46642811596393E-2</v>
      </c>
      <c r="C4205">
        <v>0.1</v>
      </c>
    </row>
    <row r="4206" spans="1:3" x14ac:dyDescent="0.3">
      <c r="A4206" t="s">
        <v>4204</v>
      </c>
      <c r="B4206" s="1">
        <v>-1.46642811596393E-2</v>
      </c>
      <c r="C4206">
        <v>0.1</v>
      </c>
    </row>
    <row r="4207" spans="1:3" x14ac:dyDescent="0.3">
      <c r="A4207" t="s">
        <v>4205</v>
      </c>
      <c r="B4207" s="1">
        <v>-1.46642811596393E-2</v>
      </c>
      <c r="C4207">
        <v>0.1</v>
      </c>
    </row>
    <row r="4208" spans="1:3" x14ac:dyDescent="0.3">
      <c r="A4208" t="s">
        <v>4206</v>
      </c>
      <c r="B4208" s="1">
        <v>-2.5328462943434701E-2</v>
      </c>
      <c r="C4208">
        <v>0.1</v>
      </c>
    </row>
    <row r="4209" spans="1:3" x14ac:dyDescent="0.3">
      <c r="A4209" t="s">
        <v>4207</v>
      </c>
      <c r="B4209" s="1">
        <v>-2.5328462943434701E-2</v>
      </c>
      <c r="C4209">
        <v>0.1</v>
      </c>
    </row>
    <row r="4210" spans="1:3" x14ac:dyDescent="0.3">
      <c r="A4210" t="s">
        <v>4208</v>
      </c>
      <c r="B4210" s="1">
        <v>-2.5328462943434701E-2</v>
      </c>
      <c r="C4210">
        <v>0.1</v>
      </c>
    </row>
    <row r="4211" spans="1:3" x14ac:dyDescent="0.3">
      <c r="A4211" t="s">
        <v>4209</v>
      </c>
      <c r="B4211" s="1">
        <v>-2.79169604182243E-2</v>
      </c>
      <c r="C4211">
        <v>0.1</v>
      </c>
    </row>
    <row r="4212" spans="1:3" x14ac:dyDescent="0.3">
      <c r="A4212" t="s">
        <v>4210</v>
      </c>
      <c r="B4212" s="1">
        <v>-2.79169604182243E-2</v>
      </c>
      <c r="C4212">
        <v>0.1</v>
      </c>
    </row>
    <row r="4213" spans="1:3" x14ac:dyDescent="0.3">
      <c r="A4213" t="s">
        <v>4211</v>
      </c>
      <c r="B4213" s="1">
        <v>-2.79169604182243E-2</v>
      </c>
      <c r="C4213">
        <v>0.1</v>
      </c>
    </row>
    <row r="4214" spans="1:3" x14ac:dyDescent="0.3">
      <c r="A4214" t="s">
        <v>4212</v>
      </c>
      <c r="B4214" s="1">
        <v>-1.9442148506641301E-2</v>
      </c>
      <c r="C4214">
        <v>0.1</v>
      </c>
    </row>
    <row r="4215" spans="1:3" x14ac:dyDescent="0.3">
      <c r="A4215" t="s">
        <v>4213</v>
      </c>
      <c r="B4215" s="1">
        <v>-1.9442148506641301E-2</v>
      </c>
      <c r="C4215">
        <v>0.1</v>
      </c>
    </row>
    <row r="4216" spans="1:3" x14ac:dyDescent="0.3">
      <c r="A4216" t="s">
        <v>4214</v>
      </c>
      <c r="B4216" s="1">
        <v>-1.9442148506641301E-2</v>
      </c>
      <c r="C4216">
        <v>0.1</v>
      </c>
    </row>
    <row r="4217" spans="1:3" x14ac:dyDescent="0.3">
      <c r="A4217" t="s">
        <v>4215</v>
      </c>
      <c r="B4217" s="1">
        <v>-4.43381331861019E-2</v>
      </c>
      <c r="C4217">
        <v>0.1</v>
      </c>
    </row>
    <row r="4218" spans="1:3" x14ac:dyDescent="0.3">
      <c r="A4218" t="s">
        <v>4216</v>
      </c>
      <c r="B4218" s="1">
        <v>-4.43381331861019E-2</v>
      </c>
      <c r="C4218">
        <v>0.1</v>
      </c>
    </row>
    <row r="4219" spans="1:3" x14ac:dyDescent="0.3">
      <c r="A4219" t="s">
        <v>4217</v>
      </c>
      <c r="B4219" s="1">
        <v>-4.43381331861019E-2</v>
      </c>
      <c r="C4219">
        <v>0.1</v>
      </c>
    </row>
    <row r="4220" spans="1:3" x14ac:dyDescent="0.3">
      <c r="A4220" t="s">
        <v>4218</v>
      </c>
      <c r="B4220" s="1">
        <v>-9.20301154255867E-2</v>
      </c>
      <c r="C4220">
        <v>0.1</v>
      </c>
    </row>
    <row r="4221" spans="1:3" x14ac:dyDescent="0.3">
      <c r="A4221" t="s">
        <v>4219</v>
      </c>
      <c r="B4221" s="1">
        <v>-9.20301154255867E-2</v>
      </c>
      <c r="C4221">
        <v>0.1</v>
      </c>
    </row>
    <row r="4222" spans="1:3" x14ac:dyDescent="0.3">
      <c r="A4222" t="s">
        <v>4220</v>
      </c>
      <c r="B4222" s="1">
        <v>-9.20301154255867E-2</v>
      </c>
      <c r="C4222">
        <v>0.1</v>
      </c>
    </row>
    <row r="4223" spans="1:3" x14ac:dyDescent="0.3">
      <c r="A4223" t="s">
        <v>4221</v>
      </c>
      <c r="B4223" s="1">
        <v>-6.9226875901222201E-2</v>
      </c>
      <c r="C4223">
        <v>0.1</v>
      </c>
    </row>
    <row r="4224" spans="1:3" x14ac:dyDescent="0.3">
      <c r="A4224" t="s">
        <v>4222</v>
      </c>
      <c r="B4224" s="1">
        <v>-6.9226875901222201E-2</v>
      </c>
      <c r="C4224">
        <v>0.1</v>
      </c>
    </row>
    <row r="4225" spans="1:3" x14ac:dyDescent="0.3">
      <c r="A4225" t="s">
        <v>4223</v>
      </c>
      <c r="B4225" s="1">
        <v>-6.9226875901222201E-2</v>
      </c>
      <c r="C4225">
        <v>0.1</v>
      </c>
    </row>
    <row r="4226" spans="1:3" x14ac:dyDescent="0.3">
      <c r="A4226" t="s">
        <v>4224</v>
      </c>
      <c r="B4226" s="1">
        <v>-8.4956422448158195E-2</v>
      </c>
      <c r="C4226">
        <v>0.1</v>
      </c>
    </row>
    <row r="4227" spans="1:3" x14ac:dyDescent="0.3">
      <c r="A4227" t="s">
        <v>4225</v>
      </c>
      <c r="B4227" s="1">
        <v>-8.4956422448158195E-2</v>
      </c>
      <c r="C4227">
        <v>0.1</v>
      </c>
    </row>
    <row r="4228" spans="1:3" x14ac:dyDescent="0.3">
      <c r="A4228" t="s">
        <v>4226</v>
      </c>
      <c r="B4228" s="1">
        <v>-8.4956422448158195E-2</v>
      </c>
      <c r="C4228">
        <v>0.1</v>
      </c>
    </row>
    <row r="4229" spans="1:3" x14ac:dyDescent="0.3">
      <c r="A4229" t="s">
        <v>4227</v>
      </c>
      <c r="B4229" s="1">
        <v>-6.6178739070892306E-2</v>
      </c>
      <c r="C4229">
        <v>0.1</v>
      </c>
    </row>
    <row r="4230" spans="1:3" x14ac:dyDescent="0.3">
      <c r="A4230" t="s">
        <v>4228</v>
      </c>
      <c r="B4230" s="1">
        <v>-6.6178739070892306E-2</v>
      </c>
      <c r="C4230">
        <v>0.1</v>
      </c>
    </row>
    <row r="4231" spans="1:3" x14ac:dyDescent="0.3">
      <c r="A4231" t="s">
        <v>4229</v>
      </c>
      <c r="B4231" s="1">
        <v>-6.6178739070892306E-2</v>
      </c>
      <c r="C4231">
        <v>0.1</v>
      </c>
    </row>
    <row r="4232" spans="1:3" x14ac:dyDescent="0.3">
      <c r="A4232" t="s">
        <v>4230</v>
      </c>
      <c r="B4232" s="1">
        <v>-7.0639356970787007E-2</v>
      </c>
      <c r="C4232">
        <v>0.1</v>
      </c>
    </row>
    <row r="4233" spans="1:3" x14ac:dyDescent="0.3">
      <c r="A4233" t="s">
        <v>4231</v>
      </c>
      <c r="B4233" s="1">
        <v>-7.0639356970787007E-2</v>
      </c>
      <c r="C4233">
        <v>0.1</v>
      </c>
    </row>
    <row r="4234" spans="1:3" x14ac:dyDescent="0.3">
      <c r="A4234" t="s">
        <v>4232</v>
      </c>
      <c r="B4234" s="1">
        <v>-7.0639356970787007E-2</v>
      </c>
      <c r="C4234">
        <v>0.1</v>
      </c>
    </row>
    <row r="4235" spans="1:3" x14ac:dyDescent="0.3">
      <c r="A4235" t="s">
        <v>4233</v>
      </c>
      <c r="B4235" s="1">
        <v>-6.0303647071123102E-2</v>
      </c>
      <c r="C4235">
        <v>0.1</v>
      </c>
    </row>
    <row r="4236" spans="1:3" x14ac:dyDescent="0.3">
      <c r="A4236" t="s">
        <v>4234</v>
      </c>
      <c r="B4236" s="1">
        <v>-6.0303647071123102E-2</v>
      </c>
      <c r="C4236">
        <v>0.1</v>
      </c>
    </row>
    <row r="4237" spans="1:3" x14ac:dyDescent="0.3">
      <c r="A4237" t="s">
        <v>4235</v>
      </c>
      <c r="B4237" s="1">
        <v>-6.0303647071123102E-2</v>
      </c>
      <c r="C4237">
        <v>0.1</v>
      </c>
    </row>
    <row r="4238" spans="1:3" x14ac:dyDescent="0.3">
      <c r="A4238" t="s">
        <v>4236</v>
      </c>
      <c r="B4238" s="1">
        <v>-5.39520047605037E-2</v>
      </c>
      <c r="C4238">
        <v>0.1</v>
      </c>
    </row>
    <row r="4239" spans="1:3" x14ac:dyDescent="0.3">
      <c r="A4239" t="s">
        <v>4237</v>
      </c>
      <c r="B4239" s="1">
        <v>-5.39520047605037E-2</v>
      </c>
      <c r="C4239">
        <v>0.1</v>
      </c>
    </row>
    <row r="4240" spans="1:3" x14ac:dyDescent="0.3">
      <c r="A4240" t="s">
        <v>4238</v>
      </c>
      <c r="B4240" s="1">
        <v>-5.39520047605037E-2</v>
      </c>
      <c r="C4240">
        <v>0.1</v>
      </c>
    </row>
    <row r="4241" spans="1:3" x14ac:dyDescent="0.3">
      <c r="A4241" t="s">
        <v>4239</v>
      </c>
      <c r="B4241" s="1">
        <v>-2.4965688586235001E-2</v>
      </c>
      <c r="C4241">
        <v>0.1</v>
      </c>
    </row>
    <row r="4242" spans="1:3" x14ac:dyDescent="0.3">
      <c r="A4242" t="s">
        <v>4240</v>
      </c>
      <c r="B4242" s="1">
        <v>-2.4965688586235001E-2</v>
      </c>
      <c r="C4242">
        <v>0.1</v>
      </c>
    </row>
    <row r="4243" spans="1:3" x14ac:dyDescent="0.3">
      <c r="A4243" t="s">
        <v>4241</v>
      </c>
      <c r="B4243" s="1">
        <v>-2.4965688586235001E-2</v>
      </c>
      <c r="C4243">
        <v>0.1</v>
      </c>
    </row>
    <row r="4244" spans="1:3" x14ac:dyDescent="0.3">
      <c r="A4244" t="s">
        <v>4242</v>
      </c>
      <c r="B4244" s="1">
        <v>-3.2410655170679002E-2</v>
      </c>
      <c r="C4244">
        <v>0.1</v>
      </c>
    </row>
    <row r="4245" spans="1:3" x14ac:dyDescent="0.3">
      <c r="A4245" t="s">
        <v>4243</v>
      </c>
      <c r="B4245" s="1">
        <v>-3.2410655170679002E-2</v>
      </c>
      <c r="C4245">
        <v>0.1</v>
      </c>
    </row>
    <row r="4246" spans="1:3" x14ac:dyDescent="0.3">
      <c r="A4246" t="s">
        <v>4244</v>
      </c>
      <c r="B4246" s="1">
        <v>-3.2410655170679002E-2</v>
      </c>
      <c r="C4246">
        <v>0.1</v>
      </c>
    </row>
    <row r="4247" spans="1:3" x14ac:dyDescent="0.3">
      <c r="A4247" t="s">
        <v>4245</v>
      </c>
      <c r="B4247" s="1">
        <v>-2.2933380678295999E-2</v>
      </c>
      <c r="C4247">
        <v>0.1</v>
      </c>
    </row>
    <row r="4248" spans="1:3" x14ac:dyDescent="0.3">
      <c r="A4248" t="s">
        <v>4246</v>
      </c>
      <c r="B4248" s="1">
        <v>-2.2933380678295999E-2</v>
      </c>
      <c r="C4248">
        <v>0.1</v>
      </c>
    </row>
    <row r="4249" spans="1:3" x14ac:dyDescent="0.3">
      <c r="A4249" t="s">
        <v>4247</v>
      </c>
      <c r="B4249" s="1">
        <v>-2.2933380678295999E-2</v>
      </c>
      <c r="C4249">
        <v>0.1</v>
      </c>
    </row>
    <row r="4250" spans="1:3" x14ac:dyDescent="0.3">
      <c r="A4250" t="s">
        <v>4248</v>
      </c>
      <c r="B4250" s="1">
        <v>-5.0537111237645097E-3</v>
      </c>
      <c r="C4250">
        <v>0.1</v>
      </c>
    </row>
    <row r="4251" spans="1:3" x14ac:dyDescent="0.3">
      <c r="A4251" t="s">
        <v>4249</v>
      </c>
      <c r="B4251" s="1">
        <v>-5.0537111237645097E-3</v>
      </c>
      <c r="C4251">
        <v>0.1</v>
      </c>
    </row>
    <row r="4252" spans="1:3" x14ac:dyDescent="0.3">
      <c r="A4252" t="s">
        <v>4250</v>
      </c>
      <c r="B4252" s="1">
        <v>-5.0537111237645097E-3</v>
      </c>
      <c r="C4252">
        <v>0.1</v>
      </c>
    </row>
    <row r="4253" spans="1:3" x14ac:dyDescent="0.3">
      <c r="A4253" t="s">
        <v>4251</v>
      </c>
      <c r="B4253" s="1">
        <v>-3.2838050276041003E-2</v>
      </c>
      <c r="C4253">
        <v>0.1</v>
      </c>
    </row>
    <row r="4254" spans="1:3" x14ac:dyDescent="0.3">
      <c r="A4254" t="s">
        <v>4252</v>
      </c>
      <c r="B4254" s="1">
        <v>-3.2838050276041003E-2</v>
      </c>
      <c r="C4254">
        <v>0.1</v>
      </c>
    </row>
    <row r="4255" spans="1:3" x14ac:dyDescent="0.3">
      <c r="A4255" t="s">
        <v>4253</v>
      </c>
      <c r="B4255" s="1">
        <v>-3.2838050276041003E-2</v>
      </c>
      <c r="C4255">
        <v>0.1</v>
      </c>
    </row>
    <row r="4256" spans="1:3" x14ac:dyDescent="0.3">
      <c r="A4256" t="s">
        <v>4254</v>
      </c>
      <c r="B4256" s="1">
        <v>-5.1066495478153201E-2</v>
      </c>
      <c r="C4256">
        <v>0.1</v>
      </c>
    </row>
    <row r="4257" spans="1:3" x14ac:dyDescent="0.3">
      <c r="A4257" t="s">
        <v>4255</v>
      </c>
      <c r="B4257" s="1">
        <v>-5.1066495478153201E-2</v>
      </c>
      <c r="C4257">
        <v>0.1</v>
      </c>
    </row>
    <row r="4258" spans="1:3" x14ac:dyDescent="0.3">
      <c r="A4258" t="s">
        <v>4256</v>
      </c>
      <c r="B4258" s="1">
        <v>-5.1066495478153201E-2</v>
      </c>
      <c r="C4258">
        <v>0.1</v>
      </c>
    </row>
    <row r="4259" spans="1:3" x14ac:dyDescent="0.3">
      <c r="A4259" t="s">
        <v>4257</v>
      </c>
      <c r="B4259" s="1">
        <v>-4.0966026484966202E-2</v>
      </c>
      <c r="C4259">
        <v>0.1</v>
      </c>
    </row>
    <row r="4260" spans="1:3" x14ac:dyDescent="0.3">
      <c r="A4260" t="s">
        <v>4258</v>
      </c>
      <c r="B4260" s="1">
        <v>-4.0966026484966202E-2</v>
      </c>
      <c r="C4260">
        <v>0.1</v>
      </c>
    </row>
    <row r="4261" spans="1:3" x14ac:dyDescent="0.3">
      <c r="A4261" t="s">
        <v>4259</v>
      </c>
      <c r="B4261" s="1">
        <v>-4.0966026484966202E-2</v>
      </c>
      <c r="C4261">
        <v>0.1</v>
      </c>
    </row>
    <row r="4262" spans="1:3" x14ac:dyDescent="0.3">
      <c r="A4262" t="s">
        <v>4260</v>
      </c>
      <c r="B4262" s="1">
        <v>-4.5392852276563603E-2</v>
      </c>
      <c r="C4262">
        <v>0.1</v>
      </c>
    </row>
    <row r="4263" spans="1:3" x14ac:dyDescent="0.3">
      <c r="A4263" t="s">
        <v>4261</v>
      </c>
      <c r="B4263" s="1">
        <v>-4.5392852276563603E-2</v>
      </c>
      <c r="C4263">
        <v>0.1</v>
      </c>
    </row>
    <row r="4264" spans="1:3" x14ac:dyDescent="0.3">
      <c r="A4264" t="s">
        <v>4262</v>
      </c>
      <c r="B4264" s="1">
        <v>-4.5392852276563603E-2</v>
      </c>
      <c r="C4264">
        <v>0.1</v>
      </c>
    </row>
    <row r="4265" spans="1:3" x14ac:dyDescent="0.3">
      <c r="A4265" t="s">
        <v>4263</v>
      </c>
      <c r="B4265" s="1">
        <v>-7.8290037810802404E-2</v>
      </c>
      <c r="C4265">
        <v>0.1</v>
      </c>
    </row>
    <row r="4266" spans="1:3" x14ac:dyDescent="0.3">
      <c r="A4266" t="s">
        <v>4264</v>
      </c>
      <c r="B4266" s="1">
        <v>-7.8290037810802404E-2</v>
      </c>
      <c r="C4266">
        <v>0.1</v>
      </c>
    </row>
    <row r="4267" spans="1:3" x14ac:dyDescent="0.3">
      <c r="A4267" t="s">
        <v>4265</v>
      </c>
      <c r="B4267" s="1">
        <v>-7.8290037810802404E-2</v>
      </c>
      <c r="C4267">
        <v>0.1</v>
      </c>
    </row>
    <row r="4268" spans="1:3" x14ac:dyDescent="0.3">
      <c r="A4268" t="s">
        <v>4266</v>
      </c>
      <c r="B4268" s="1">
        <v>-5.4233726114034597E-2</v>
      </c>
      <c r="C4268">
        <v>0.1</v>
      </c>
    </row>
    <row r="4269" spans="1:3" x14ac:dyDescent="0.3">
      <c r="A4269" t="s">
        <v>4267</v>
      </c>
      <c r="B4269" s="1">
        <v>-5.4233726114034597E-2</v>
      </c>
      <c r="C4269">
        <v>0.1</v>
      </c>
    </row>
    <row r="4270" spans="1:3" x14ac:dyDescent="0.3">
      <c r="A4270" t="s">
        <v>4268</v>
      </c>
      <c r="B4270" s="1">
        <v>-5.4233726114034597E-2</v>
      </c>
      <c r="C4270">
        <v>0.1</v>
      </c>
    </row>
    <row r="4271" spans="1:3" x14ac:dyDescent="0.3">
      <c r="A4271" t="s">
        <v>4269</v>
      </c>
      <c r="B4271" s="1">
        <v>-2.50933915376663E-2</v>
      </c>
      <c r="C4271">
        <v>0.1</v>
      </c>
    </row>
    <row r="4272" spans="1:3" x14ac:dyDescent="0.3">
      <c r="A4272" t="s">
        <v>4270</v>
      </c>
      <c r="B4272" s="1">
        <v>-2.50933915376663E-2</v>
      </c>
      <c r="C4272">
        <v>0.1</v>
      </c>
    </row>
    <row r="4273" spans="1:3" x14ac:dyDescent="0.3">
      <c r="A4273" t="s">
        <v>4271</v>
      </c>
      <c r="B4273" s="1">
        <v>-2.50933915376663E-2</v>
      </c>
      <c r="C4273">
        <v>0.1</v>
      </c>
    </row>
    <row r="4274" spans="1:3" x14ac:dyDescent="0.3">
      <c r="A4274" t="s">
        <v>4272</v>
      </c>
      <c r="B4274" s="1">
        <v>-3.8593880832195199E-2</v>
      </c>
      <c r="C4274">
        <v>0.1</v>
      </c>
    </row>
    <row r="4275" spans="1:3" x14ac:dyDescent="0.3">
      <c r="A4275" t="s">
        <v>4273</v>
      </c>
      <c r="B4275" s="1">
        <v>-3.8593880832195199E-2</v>
      </c>
      <c r="C4275">
        <v>0.1</v>
      </c>
    </row>
    <row r="4276" spans="1:3" x14ac:dyDescent="0.3">
      <c r="A4276" t="s">
        <v>4274</v>
      </c>
      <c r="B4276" s="1">
        <v>-3.8593880832195199E-2</v>
      </c>
      <c r="C4276">
        <v>0.1</v>
      </c>
    </row>
    <row r="4277" spans="1:3" x14ac:dyDescent="0.3">
      <c r="A4277" t="s">
        <v>4275</v>
      </c>
      <c r="B4277" s="1">
        <v>-3.44358719885349E-2</v>
      </c>
      <c r="C4277">
        <v>0.1</v>
      </c>
    </row>
    <row r="4278" spans="1:3" x14ac:dyDescent="0.3">
      <c r="A4278" t="s">
        <v>4276</v>
      </c>
      <c r="B4278" s="1">
        <v>-3.44358719885349E-2</v>
      </c>
      <c r="C4278">
        <v>0.1</v>
      </c>
    </row>
    <row r="4279" spans="1:3" x14ac:dyDescent="0.3">
      <c r="A4279" t="s">
        <v>4277</v>
      </c>
      <c r="B4279" s="1">
        <v>-3.44358719885349E-2</v>
      </c>
      <c r="C4279">
        <v>0.1</v>
      </c>
    </row>
    <row r="4280" spans="1:3" x14ac:dyDescent="0.3">
      <c r="A4280" t="s">
        <v>4278</v>
      </c>
      <c r="B4280" s="1">
        <v>-3.3143356442451401E-2</v>
      </c>
      <c r="C4280">
        <v>0.1</v>
      </c>
    </row>
    <row r="4281" spans="1:3" x14ac:dyDescent="0.3">
      <c r="A4281" t="s">
        <v>4279</v>
      </c>
      <c r="B4281" s="1">
        <v>-3.3143356442451401E-2</v>
      </c>
      <c r="C4281">
        <v>0.1</v>
      </c>
    </row>
    <row r="4282" spans="1:3" x14ac:dyDescent="0.3">
      <c r="A4282" t="s">
        <v>4280</v>
      </c>
      <c r="B4282" s="1">
        <v>-3.3143356442451401E-2</v>
      </c>
      <c r="C4282">
        <v>0.1</v>
      </c>
    </row>
    <row r="4283" spans="1:3" x14ac:dyDescent="0.3">
      <c r="A4283" t="s">
        <v>4281</v>
      </c>
      <c r="B4283" s="1">
        <v>-2.5642100721597599E-2</v>
      </c>
      <c r="C4283">
        <v>0.1</v>
      </c>
    </row>
    <row r="4284" spans="1:3" x14ac:dyDescent="0.3">
      <c r="A4284" t="s">
        <v>4282</v>
      </c>
      <c r="B4284" s="1">
        <v>-2.5642100721597599E-2</v>
      </c>
      <c r="C4284">
        <v>0.1</v>
      </c>
    </row>
    <row r="4285" spans="1:3" x14ac:dyDescent="0.3">
      <c r="A4285" t="s">
        <v>4283</v>
      </c>
      <c r="B4285" s="1">
        <v>-2.5642100721597599E-2</v>
      </c>
      <c r="C4285">
        <v>0.1</v>
      </c>
    </row>
    <row r="4286" spans="1:3" x14ac:dyDescent="0.3">
      <c r="A4286" t="s">
        <v>4284</v>
      </c>
      <c r="B4286" s="1">
        <v>1.8382607959210799E-3</v>
      </c>
      <c r="C4286">
        <v>0.1</v>
      </c>
    </row>
    <row r="4287" spans="1:3" x14ac:dyDescent="0.3">
      <c r="A4287" t="s">
        <v>4285</v>
      </c>
      <c r="B4287" s="1">
        <v>1.8382607959210799E-3</v>
      </c>
      <c r="C4287">
        <v>0.1</v>
      </c>
    </row>
    <row r="4288" spans="1:3" x14ac:dyDescent="0.3">
      <c r="A4288" t="s">
        <v>4286</v>
      </c>
      <c r="B4288" s="1">
        <v>1.8382607959210799E-3</v>
      </c>
      <c r="C4288">
        <v>0.1</v>
      </c>
    </row>
    <row r="4289" spans="1:3" x14ac:dyDescent="0.3">
      <c r="A4289" t="s">
        <v>4287</v>
      </c>
      <c r="B4289" s="1">
        <v>1.90803054720163E-2</v>
      </c>
      <c r="C4289">
        <v>0.1</v>
      </c>
    </row>
    <row r="4290" spans="1:3" x14ac:dyDescent="0.3">
      <c r="A4290" t="s">
        <v>4288</v>
      </c>
      <c r="B4290" s="1">
        <v>1.90803054720163E-2</v>
      </c>
      <c r="C4290">
        <v>0.1</v>
      </c>
    </row>
    <row r="4291" spans="1:3" x14ac:dyDescent="0.3">
      <c r="A4291" t="s">
        <v>4289</v>
      </c>
      <c r="B4291" s="1">
        <v>1.90803054720163E-2</v>
      </c>
      <c r="C4291">
        <v>0.1</v>
      </c>
    </row>
    <row r="4292" spans="1:3" x14ac:dyDescent="0.3">
      <c r="A4292" t="s">
        <v>4290</v>
      </c>
      <c r="B4292" s="1">
        <v>2.7321420609950998E-2</v>
      </c>
      <c r="C4292">
        <v>0.1</v>
      </c>
    </row>
    <row r="4293" spans="1:3" x14ac:dyDescent="0.3">
      <c r="A4293" t="s">
        <v>4291</v>
      </c>
      <c r="B4293" s="1">
        <v>2.7321420609950998E-2</v>
      </c>
      <c r="C4293">
        <v>0.1</v>
      </c>
    </row>
    <row r="4294" spans="1:3" x14ac:dyDescent="0.3">
      <c r="A4294" t="s">
        <v>4292</v>
      </c>
      <c r="B4294" s="1">
        <v>2.7321420609950998E-2</v>
      </c>
      <c r="C4294">
        <v>0.1</v>
      </c>
    </row>
    <row r="4295" spans="1:3" x14ac:dyDescent="0.3">
      <c r="A4295" t="s">
        <v>4293</v>
      </c>
      <c r="B4295" s="1">
        <v>3.8110233843326499E-2</v>
      </c>
      <c r="C4295">
        <v>0.1</v>
      </c>
    </row>
    <row r="4296" spans="1:3" x14ac:dyDescent="0.3">
      <c r="A4296" t="s">
        <v>4294</v>
      </c>
      <c r="B4296" s="1">
        <v>3.8110233843326499E-2</v>
      </c>
      <c r="C4296">
        <v>0.1</v>
      </c>
    </row>
    <row r="4297" spans="1:3" x14ac:dyDescent="0.3">
      <c r="A4297" t="s">
        <v>4295</v>
      </c>
      <c r="B4297" s="1">
        <v>3.8110233843326499E-2</v>
      </c>
      <c r="C4297">
        <v>0.1</v>
      </c>
    </row>
    <row r="4298" spans="1:3" x14ac:dyDescent="0.3">
      <c r="A4298" t="s">
        <v>4296</v>
      </c>
      <c r="B4298" s="1">
        <v>2.1493967622518501E-2</v>
      </c>
      <c r="C4298">
        <v>0.1</v>
      </c>
    </row>
    <row r="4299" spans="1:3" x14ac:dyDescent="0.3">
      <c r="A4299" t="s">
        <v>4297</v>
      </c>
      <c r="B4299" s="1">
        <v>2.1493967622518501E-2</v>
      </c>
      <c r="C4299">
        <v>0.1</v>
      </c>
    </row>
    <row r="4300" spans="1:3" x14ac:dyDescent="0.3">
      <c r="A4300" t="s">
        <v>4298</v>
      </c>
      <c r="B4300" s="1">
        <v>2.1493967622518501E-2</v>
      </c>
      <c r="C4300">
        <v>0.1</v>
      </c>
    </row>
    <row r="4301" spans="1:3" x14ac:dyDescent="0.3">
      <c r="A4301" t="s">
        <v>4299</v>
      </c>
      <c r="B4301" s="1">
        <v>1.37457540258765E-2</v>
      </c>
      <c r="C4301">
        <v>0.1</v>
      </c>
    </row>
    <row r="4302" spans="1:3" x14ac:dyDescent="0.3">
      <c r="A4302" t="s">
        <v>4300</v>
      </c>
      <c r="B4302" s="1">
        <v>1.37457540258765E-2</v>
      </c>
      <c r="C4302">
        <v>0.1</v>
      </c>
    </row>
    <row r="4303" spans="1:3" x14ac:dyDescent="0.3">
      <c r="A4303" t="s">
        <v>4301</v>
      </c>
      <c r="B4303" s="1">
        <v>1.37457540258765E-2</v>
      </c>
      <c r="C4303">
        <v>0.1</v>
      </c>
    </row>
    <row r="4304" spans="1:3" x14ac:dyDescent="0.3">
      <c r="A4304" t="s">
        <v>4302</v>
      </c>
      <c r="B4304" s="1">
        <v>2.9096473008394198E-3</v>
      </c>
      <c r="C4304">
        <v>0.1</v>
      </c>
    </row>
    <row r="4305" spans="1:3" x14ac:dyDescent="0.3">
      <c r="A4305" t="s">
        <v>4303</v>
      </c>
      <c r="B4305" s="1">
        <v>2.9096473008394198E-3</v>
      </c>
      <c r="C4305">
        <v>0.1</v>
      </c>
    </row>
    <row r="4306" spans="1:3" x14ac:dyDescent="0.3">
      <c r="A4306" t="s">
        <v>4304</v>
      </c>
      <c r="B4306" s="1">
        <v>2.9096473008394198E-3</v>
      </c>
      <c r="C4306">
        <v>0.1</v>
      </c>
    </row>
    <row r="4307" spans="1:3" x14ac:dyDescent="0.3">
      <c r="A4307" t="s">
        <v>4305</v>
      </c>
      <c r="B4307" s="1">
        <v>-8.1959124654531392E-3</v>
      </c>
      <c r="C4307">
        <v>0.1</v>
      </c>
    </row>
    <row r="4308" spans="1:3" x14ac:dyDescent="0.3">
      <c r="A4308" t="s">
        <v>4306</v>
      </c>
      <c r="B4308" s="1">
        <v>-8.1959124654531392E-3</v>
      </c>
      <c r="C4308">
        <v>0.1</v>
      </c>
    </row>
    <row r="4309" spans="1:3" x14ac:dyDescent="0.3">
      <c r="A4309" t="s">
        <v>4307</v>
      </c>
      <c r="B4309" s="1">
        <v>-8.1959124654531392E-3</v>
      </c>
      <c r="C4309">
        <v>0.1</v>
      </c>
    </row>
    <row r="4310" spans="1:3" x14ac:dyDescent="0.3">
      <c r="A4310" t="s">
        <v>4308</v>
      </c>
      <c r="B4310" s="1">
        <v>-1.68608538806438E-2</v>
      </c>
      <c r="C4310">
        <v>0.1</v>
      </c>
    </row>
    <row r="4311" spans="1:3" x14ac:dyDescent="0.3">
      <c r="A4311" t="s">
        <v>4309</v>
      </c>
      <c r="B4311" s="1">
        <v>-1.68608538806438E-2</v>
      </c>
      <c r="C4311">
        <v>0.1</v>
      </c>
    </row>
    <row r="4312" spans="1:3" x14ac:dyDescent="0.3">
      <c r="A4312" t="s">
        <v>4310</v>
      </c>
      <c r="B4312" s="1">
        <v>-1.68608538806438E-2</v>
      </c>
      <c r="C4312">
        <v>0.1</v>
      </c>
    </row>
    <row r="4313" spans="1:3" x14ac:dyDescent="0.3">
      <c r="A4313" t="s">
        <v>4311</v>
      </c>
      <c r="B4313" s="1">
        <v>-3.1392220407724297E-2</v>
      </c>
      <c r="C4313">
        <v>0.1</v>
      </c>
    </row>
    <row r="4314" spans="1:3" x14ac:dyDescent="0.3">
      <c r="A4314" t="s">
        <v>4312</v>
      </c>
      <c r="B4314" s="1">
        <v>-3.1392220407724297E-2</v>
      </c>
      <c r="C4314">
        <v>0.1</v>
      </c>
    </row>
    <row r="4315" spans="1:3" x14ac:dyDescent="0.3">
      <c r="A4315" t="s">
        <v>4313</v>
      </c>
      <c r="B4315" s="1">
        <v>-3.1392220407724297E-2</v>
      </c>
      <c r="C4315">
        <v>0.1</v>
      </c>
    </row>
    <row r="4316" spans="1:3" x14ac:dyDescent="0.3">
      <c r="A4316" t="s">
        <v>4314</v>
      </c>
      <c r="B4316" s="1">
        <v>-3.6264318972825997E-2</v>
      </c>
      <c r="C4316">
        <v>1</v>
      </c>
    </row>
    <row r="4317" spans="1:3" x14ac:dyDescent="0.3">
      <c r="A4317" t="s">
        <v>4315</v>
      </c>
      <c r="B4317" s="1">
        <v>-3.6264318972825997E-2</v>
      </c>
      <c r="C4317">
        <v>1</v>
      </c>
    </row>
    <row r="4318" spans="1:3" x14ac:dyDescent="0.3">
      <c r="A4318" t="s">
        <v>4316</v>
      </c>
      <c r="B4318" s="1">
        <v>-3.6264318972825997E-2</v>
      </c>
      <c r="C4318">
        <v>1</v>
      </c>
    </row>
    <row r="4319" spans="1:3" x14ac:dyDescent="0.3">
      <c r="A4319" t="s">
        <v>4317</v>
      </c>
      <c r="B4319" s="1">
        <v>-3.7798687815666199E-2</v>
      </c>
      <c r="C4319">
        <v>1</v>
      </c>
    </row>
    <row r="4320" spans="1:3" x14ac:dyDescent="0.3">
      <c r="A4320" t="s">
        <v>4318</v>
      </c>
      <c r="B4320" s="1">
        <v>-3.7798687815666199E-2</v>
      </c>
      <c r="C4320">
        <v>1</v>
      </c>
    </row>
    <row r="4321" spans="1:3" x14ac:dyDescent="0.3">
      <c r="A4321" t="s">
        <v>4319</v>
      </c>
      <c r="B4321" s="1">
        <v>-3.7798687815666199E-2</v>
      </c>
      <c r="C4321">
        <v>1</v>
      </c>
    </row>
    <row r="4322" spans="1:3" x14ac:dyDescent="0.3">
      <c r="A4322" t="s">
        <v>4320</v>
      </c>
      <c r="B4322" s="1">
        <v>-6.2039516866207102E-2</v>
      </c>
      <c r="C4322">
        <v>0.1</v>
      </c>
    </row>
    <row r="4323" spans="1:3" x14ac:dyDescent="0.3">
      <c r="A4323" t="s">
        <v>4321</v>
      </c>
      <c r="B4323" s="1">
        <v>-6.2039516866207102E-2</v>
      </c>
      <c r="C4323">
        <v>0.1</v>
      </c>
    </row>
    <row r="4324" spans="1:3" x14ac:dyDescent="0.3">
      <c r="A4324" t="s">
        <v>4322</v>
      </c>
      <c r="B4324" s="1">
        <v>-6.2039516866207102E-2</v>
      </c>
      <c r="C4324">
        <v>0.1</v>
      </c>
    </row>
    <row r="4325" spans="1:3" x14ac:dyDescent="0.3">
      <c r="A4325" t="s">
        <v>4323</v>
      </c>
      <c r="B4325" s="1">
        <v>-6.4473733305930994E-2</v>
      </c>
      <c r="C4325">
        <v>0.1</v>
      </c>
    </row>
    <row r="4326" spans="1:3" x14ac:dyDescent="0.3">
      <c r="A4326" t="s">
        <v>4324</v>
      </c>
      <c r="B4326" s="1">
        <v>-6.4473733305930994E-2</v>
      </c>
      <c r="C4326">
        <v>0.1</v>
      </c>
    </row>
    <row r="4327" spans="1:3" x14ac:dyDescent="0.3">
      <c r="A4327" t="s">
        <v>4325</v>
      </c>
      <c r="B4327" s="1">
        <v>-6.4473733305930994E-2</v>
      </c>
      <c r="C4327">
        <v>0.1</v>
      </c>
    </row>
    <row r="4328" spans="1:3" x14ac:dyDescent="0.3">
      <c r="A4328" t="s">
        <v>4326</v>
      </c>
      <c r="B4328" s="1">
        <v>-1.1541271582245801E-2</v>
      </c>
      <c r="C4328">
        <v>0.1</v>
      </c>
    </row>
    <row r="4329" spans="1:3" x14ac:dyDescent="0.3">
      <c r="A4329" t="s">
        <v>4327</v>
      </c>
      <c r="B4329" s="1">
        <v>-1.1541271582245801E-2</v>
      </c>
      <c r="C4329">
        <v>0.1</v>
      </c>
    </row>
    <row r="4330" spans="1:3" x14ac:dyDescent="0.3">
      <c r="A4330" t="s">
        <v>4328</v>
      </c>
      <c r="B4330" s="1">
        <v>-1.1541271582245801E-2</v>
      </c>
      <c r="C4330">
        <v>0.1</v>
      </c>
    </row>
    <row r="4331" spans="1:3" x14ac:dyDescent="0.3">
      <c r="A4331" t="s">
        <v>4329</v>
      </c>
      <c r="B4331" s="1">
        <v>-1.8219793215393999E-2</v>
      </c>
      <c r="C4331">
        <v>0.1</v>
      </c>
    </row>
    <row r="4332" spans="1:3" x14ac:dyDescent="0.3">
      <c r="A4332" t="s">
        <v>4330</v>
      </c>
      <c r="B4332" s="1">
        <v>-1.8219793215393999E-2</v>
      </c>
      <c r="C4332">
        <v>0.1</v>
      </c>
    </row>
    <row r="4333" spans="1:3" x14ac:dyDescent="0.3">
      <c r="A4333" t="s">
        <v>4331</v>
      </c>
      <c r="B4333" s="1">
        <v>-1.8219793215393999E-2</v>
      </c>
      <c r="C4333">
        <v>0.1</v>
      </c>
    </row>
    <row r="4334" spans="1:3" x14ac:dyDescent="0.3">
      <c r="A4334" t="s">
        <v>4332</v>
      </c>
      <c r="B4334" s="1">
        <v>-2.7246473357081399E-2</v>
      </c>
      <c r="C4334">
        <v>0.1</v>
      </c>
    </row>
    <row r="4335" spans="1:3" x14ac:dyDescent="0.3">
      <c r="A4335" t="s">
        <v>4333</v>
      </c>
      <c r="B4335" s="1">
        <v>-2.7246473357081399E-2</v>
      </c>
      <c r="C4335">
        <v>0.1</v>
      </c>
    </row>
    <row r="4336" spans="1:3" x14ac:dyDescent="0.3">
      <c r="A4336" t="s">
        <v>4334</v>
      </c>
      <c r="B4336" s="1">
        <v>-2.7246473357081399E-2</v>
      </c>
      <c r="C4336">
        <v>0.1</v>
      </c>
    </row>
    <row r="4337" spans="1:3" x14ac:dyDescent="0.3">
      <c r="A4337" t="s">
        <v>4335</v>
      </c>
      <c r="B4337" s="1">
        <v>-4.04405854642391E-2</v>
      </c>
      <c r="C4337">
        <v>0.1</v>
      </c>
    </row>
    <row r="4338" spans="1:3" x14ac:dyDescent="0.3">
      <c r="A4338" t="s">
        <v>4336</v>
      </c>
      <c r="B4338" s="1">
        <v>-4.04405854642391E-2</v>
      </c>
      <c r="C4338">
        <v>0.1</v>
      </c>
    </row>
    <row r="4339" spans="1:3" x14ac:dyDescent="0.3">
      <c r="A4339" t="s">
        <v>4337</v>
      </c>
      <c r="B4339" s="1">
        <v>-4.04405854642391E-2</v>
      </c>
      <c r="C4339">
        <v>0.1</v>
      </c>
    </row>
    <row r="4340" spans="1:3" x14ac:dyDescent="0.3">
      <c r="A4340" t="s">
        <v>4338</v>
      </c>
      <c r="B4340" s="1">
        <v>-3.89902554452419E-2</v>
      </c>
      <c r="C4340">
        <v>0.1</v>
      </c>
    </row>
    <row r="4341" spans="1:3" x14ac:dyDescent="0.3">
      <c r="A4341" t="s">
        <v>4339</v>
      </c>
      <c r="B4341" s="1">
        <v>-3.89902554452419E-2</v>
      </c>
      <c r="C4341">
        <v>0.1</v>
      </c>
    </row>
    <row r="4342" spans="1:3" x14ac:dyDescent="0.3">
      <c r="A4342" t="s">
        <v>4340</v>
      </c>
      <c r="B4342" s="1">
        <v>-3.89902554452419E-2</v>
      </c>
      <c r="C4342">
        <v>0.1</v>
      </c>
    </row>
    <row r="4343" spans="1:3" x14ac:dyDescent="0.3">
      <c r="A4343" t="s">
        <v>4341</v>
      </c>
      <c r="B4343" s="1">
        <v>-2.69284266978502E-2</v>
      </c>
      <c r="C4343">
        <v>0.1</v>
      </c>
    </row>
    <row r="4344" spans="1:3" x14ac:dyDescent="0.3">
      <c r="A4344" t="s">
        <v>4342</v>
      </c>
      <c r="B4344" s="1">
        <v>-2.69284266978502E-2</v>
      </c>
      <c r="C4344">
        <v>0.1</v>
      </c>
    </row>
    <row r="4345" spans="1:3" x14ac:dyDescent="0.3">
      <c r="A4345" t="s">
        <v>4343</v>
      </c>
      <c r="B4345" s="1">
        <v>-2.69284266978502E-2</v>
      </c>
      <c r="C4345">
        <v>0.1</v>
      </c>
    </row>
    <row r="4346" spans="1:3" x14ac:dyDescent="0.3">
      <c r="A4346" t="s">
        <v>4344</v>
      </c>
      <c r="B4346" s="1">
        <v>-6.75617391243577E-3</v>
      </c>
      <c r="C4346">
        <v>0.1</v>
      </c>
    </row>
    <row r="4347" spans="1:3" x14ac:dyDescent="0.3">
      <c r="A4347" t="s">
        <v>4345</v>
      </c>
      <c r="B4347" s="1">
        <v>-6.75617391243577E-3</v>
      </c>
      <c r="C4347">
        <v>0.1</v>
      </c>
    </row>
    <row r="4348" spans="1:3" x14ac:dyDescent="0.3">
      <c r="A4348" t="s">
        <v>4346</v>
      </c>
      <c r="B4348" s="1">
        <v>-6.75617391243577E-3</v>
      </c>
      <c r="C4348">
        <v>0.1</v>
      </c>
    </row>
    <row r="4349" spans="1:3" x14ac:dyDescent="0.3">
      <c r="A4349" t="s">
        <v>4347</v>
      </c>
      <c r="B4349" s="1">
        <v>2.9805460944771701E-2</v>
      </c>
      <c r="C4349">
        <v>0.1</v>
      </c>
    </row>
    <row r="4350" spans="1:3" x14ac:dyDescent="0.3">
      <c r="A4350" t="s">
        <v>4348</v>
      </c>
      <c r="B4350" s="1">
        <v>2.9805460944771701E-2</v>
      </c>
      <c r="C4350">
        <v>0.1</v>
      </c>
    </row>
    <row r="4351" spans="1:3" x14ac:dyDescent="0.3">
      <c r="A4351" t="s">
        <v>4349</v>
      </c>
      <c r="B4351" s="1">
        <v>2.9805460944771701E-2</v>
      </c>
      <c r="C4351">
        <v>0.1</v>
      </c>
    </row>
    <row r="4352" spans="1:3" x14ac:dyDescent="0.3">
      <c r="A4352" t="s">
        <v>4350</v>
      </c>
      <c r="B4352" s="1">
        <v>4.62837666273117E-2</v>
      </c>
      <c r="C4352">
        <v>0.1</v>
      </c>
    </row>
    <row r="4353" spans="1:3" x14ac:dyDescent="0.3">
      <c r="A4353" t="s">
        <v>4351</v>
      </c>
      <c r="B4353" s="1">
        <v>4.62837666273117E-2</v>
      </c>
      <c r="C4353">
        <v>0.1</v>
      </c>
    </row>
    <row r="4354" spans="1:3" x14ac:dyDescent="0.3">
      <c r="A4354" t="s">
        <v>4352</v>
      </c>
      <c r="B4354" s="1">
        <v>4.62837666273117E-2</v>
      </c>
      <c r="C4354">
        <v>0.1</v>
      </c>
    </row>
    <row r="4355" spans="1:3" x14ac:dyDescent="0.3">
      <c r="A4355" t="s">
        <v>4353</v>
      </c>
      <c r="B4355" s="1">
        <v>6.9948546588420799E-2</v>
      </c>
      <c r="C4355">
        <v>0.1</v>
      </c>
    </row>
    <row r="4356" spans="1:3" x14ac:dyDescent="0.3">
      <c r="A4356" t="s">
        <v>4354</v>
      </c>
      <c r="B4356" s="1">
        <v>6.9948546588420799E-2</v>
      </c>
      <c r="C4356">
        <v>0.1</v>
      </c>
    </row>
    <row r="4357" spans="1:3" x14ac:dyDescent="0.3">
      <c r="A4357" t="s">
        <v>4355</v>
      </c>
      <c r="B4357" s="1">
        <v>6.9948546588420799E-2</v>
      </c>
      <c r="C4357">
        <v>0.1</v>
      </c>
    </row>
    <row r="4358" spans="1:3" x14ac:dyDescent="0.3">
      <c r="A4358" t="s">
        <v>4356</v>
      </c>
      <c r="B4358" s="1">
        <v>2.9944973066449099E-2</v>
      </c>
      <c r="C4358">
        <v>0.1</v>
      </c>
    </row>
    <row r="4359" spans="1:3" x14ac:dyDescent="0.3">
      <c r="A4359" t="s">
        <v>4357</v>
      </c>
      <c r="B4359" s="1">
        <v>2.9944973066449099E-2</v>
      </c>
      <c r="C4359">
        <v>0.1</v>
      </c>
    </row>
    <row r="4360" spans="1:3" x14ac:dyDescent="0.3">
      <c r="A4360" t="s">
        <v>4358</v>
      </c>
      <c r="B4360" s="1">
        <v>2.9944973066449099E-2</v>
      </c>
      <c r="C4360">
        <v>0.1</v>
      </c>
    </row>
    <row r="4361" spans="1:3" x14ac:dyDescent="0.3">
      <c r="A4361" t="s">
        <v>4359</v>
      </c>
      <c r="B4361" s="1">
        <v>3.1464914791285901E-3</v>
      </c>
      <c r="C4361">
        <v>0.1</v>
      </c>
    </row>
    <row r="4362" spans="1:3" x14ac:dyDescent="0.3">
      <c r="A4362" t="s">
        <v>4360</v>
      </c>
      <c r="B4362" s="1">
        <v>3.1464914791285901E-3</v>
      </c>
      <c r="C4362">
        <v>0.1</v>
      </c>
    </row>
    <row r="4363" spans="1:3" x14ac:dyDescent="0.3">
      <c r="A4363" t="s">
        <v>4361</v>
      </c>
      <c r="B4363" s="1">
        <v>3.1464914791285901E-3</v>
      </c>
      <c r="C4363">
        <v>0.1</v>
      </c>
    </row>
    <row r="4364" spans="1:3" x14ac:dyDescent="0.3">
      <c r="A4364" t="s">
        <v>4362</v>
      </c>
      <c r="B4364" s="1">
        <v>-2.1220311522483801E-2</v>
      </c>
      <c r="C4364">
        <v>0.1</v>
      </c>
    </row>
    <row r="4365" spans="1:3" x14ac:dyDescent="0.3">
      <c r="A4365" t="s">
        <v>4363</v>
      </c>
      <c r="B4365" s="1">
        <v>-2.1220311522483801E-2</v>
      </c>
      <c r="C4365">
        <v>0.1</v>
      </c>
    </row>
    <row r="4366" spans="1:3" x14ac:dyDescent="0.3">
      <c r="A4366" t="s">
        <v>4364</v>
      </c>
      <c r="B4366" s="1">
        <v>-2.1220311522483801E-2</v>
      </c>
      <c r="C4366">
        <v>0.1</v>
      </c>
    </row>
    <row r="4367" spans="1:3" x14ac:dyDescent="0.3">
      <c r="A4367" t="s">
        <v>4365</v>
      </c>
      <c r="B4367" s="1">
        <v>-5.3744364529848099E-2</v>
      </c>
      <c r="C4367">
        <v>0.1</v>
      </c>
    </row>
    <row r="4368" spans="1:3" x14ac:dyDescent="0.3">
      <c r="A4368" t="s">
        <v>4366</v>
      </c>
      <c r="B4368" s="1">
        <v>-5.3744364529848099E-2</v>
      </c>
      <c r="C4368">
        <v>0.1</v>
      </c>
    </row>
    <row r="4369" spans="1:3" x14ac:dyDescent="0.3">
      <c r="A4369" t="s">
        <v>4367</v>
      </c>
      <c r="B4369" s="1">
        <v>-5.3744364529848099E-2</v>
      </c>
      <c r="C4369">
        <v>0.1</v>
      </c>
    </row>
    <row r="4370" spans="1:3" x14ac:dyDescent="0.3">
      <c r="A4370" t="s">
        <v>4368</v>
      </c>
      <c r="B4370" s="1">
        <v>-4.4755022972822099E-2</v>
      </c>
      <c r="C4370">
        <v>0.1</v>
      </c>
    </row>
    <row r="4371" spans="1:3" x14ac:dyDescent="0.3">
      <c r="A4371" t="s">
        <v>4369</v>
      </c>
      <c r="B4371" s="1">
        <v>-4.4755022972822099E-2</v>
      </c>
      <c r="C4371">
        <v>0.1</v>
      </c>
    </row>
    <row r="4372" spans="1:3" x14ac:dyDescent="0.3">
      <c r="A4372" t="s">
        <v>4370</v>
      </c>
      <c r="B4372" s="1">
        <v>-4.4755022972822099E-2</v>
      </c>
      <c r="C4372">
        <v>0.1</v>
      </c>
    </row>
    <row r="4373" spans="1:3" x14ac:dyDescent="0.3">
      <c r="A4373" t="s">
        <v>4371</v>
      </c>
      <c r="B4373" s="1">
        <v>-4.6178262680768897E-2</v>
      </c>
      <c r="C4373">
        <v>0.1</v>
      </c>
    </row>
    <row r="4374" spans="1:3" x14ac:dyDescent="0.3">
      <c r="A4374" t="s">
        <v>4372</v>
      </c>
      <c r="B4374" s="1">
        <v>-4.6178262680768897E-2</v>
      </c>
      <c r="C4374">
        <v>0.1</v>
      </c>
    </row>
    <row r="4375" spans="1:3" x14ac:dyDescent="0.3">
      <c r="A4375" t="s">
        <v>4373</v>
      </c>
      <c r="B4375" s="1">
        <v>-4.6178262680768897E-2</v>
      </c>
      <c r="C4375">
        <v>0.1</v>
      </c>
    </row>
    <row r="4376" spans="1:3" x14ac:dyDescent="0.3">
      <c r="A4376" t="s">
        <v>4374</v>
      </c>
      <c r="B4376" s="1">
        <v>-2.1707512438297199E-2</v>
      </c>
      <c r="C4376">
        <v>0.1</v>
      </c>
    </row>
    <row r="4377" spans="1:3" x14ac:dyDescent="0.3">
      <c r="A4377" t="s">
        <v>4375</v>
      </c>
      <c r="B4377" s="1">
        <v>-2.1707512438297199E-2</v>
      </c>
      <c r="C4377">
        <v>0.1</v>
      </c>
    </row>
    <row r="4378" spans="1:3" x14ac:dyDescent="0.3">
      <c r="A4378" t="s">
        <v>4376</v>
      </c>
      <c r="B4378" s="1">
        <v>-2.1707512438297199E-2</v>
      </c>
      <c r="C4378">
        <v>0.1</v>
      </c>
    </row>
    <row r="4379" spans="1:3" x14ac:dyDescent="0.3">
      <c r="A4379" t="s">
        <v>4377</v>
      </c>
      <c r="B4379" s="1">
        <v>6.8925605155527496E-3</v>
      </c>
      <c r="C4379">
        <v>0.1</v>
      </c>
    </row>
    <row r="4380" spans="1:3" x14ac:dyDescent="0.3">
      <c r="A4380" t="s">
        <v>4378</v>
      </c>
      <c r="B4380" s="1">
        <v>6.8925605155527496E-3</v>
      </c>
      <c r="C4380">
        <v>0.1</v>
      </c>
    </row>
    <row r="4381" spans="1:3" x14ac:dyDescent="0.3">
      <c r="A4381" t="s">
        <v>4379</v>
      </c>
      <c r="B4381" s="1">
        <v>6.8925605155527496E-3</v>
      </c>
      <c r="C4381">
        <v>0.1</v>
      </c>
    </row>
    <row r="4382" spans="1:3" x14ac:dyDescent="0.3">
      <c r="A4382" t="s">
        <v>4380</v>
      </c>
      <c r="B4382" s="1">
        <v>9.9230511114001205E-3</v>
      </c>
      <c r="C4382">
        <v>0.1</v>
      </c>
    </row>
    <row r="4383" spans="1:3" x14ac:dyDescent="0.3">
      <c r="A4383" t="s">
        <v>4381</v>
      </c>
      <c r="B4383" s="1">
        <v>9.9230511114001205E-3</v>
      </c>
      <c r="C4383">
        <v>0.1</v>
      </c>
    </row>
    <row r="4384" spans="1:3" x14ac:dyDescent="0.3">
      <c r="A4384" t="s">
        <v>4382</v>
      </c>
      <c r="B4384" s="1">
        <v>9.9230511114001205E-3</v>
      </c>
      <c r="C4384">
        <v>0.1</v>
      </c>
    </row>
    <row r="4385" spans="1:3" x14ac:dyDescent="0.3">
      <c r="A4385" t="s">
        <v>4383</v>
      </c>
      <c r="B4385" s="1">
        <v>-5.3782865405082703E-2</v>
      </c>
      <c r="C4385">
        <v>0.1</v>
      </c>
    </row>
    <row r="4386" spans="1:3" x14ac:dyDescent="0.3">
      <c r="A4386" t="s">
        <v>4384</v>
      </c>
      <c r="B4386" s="1">
        <v>-5.3782865405082703E-2</v>
      </c>
      <c r="C4386">
        <v>0.1</v>
      </c>
    </row>
    <row r="4387" spans="1:3" x14ac:dyDescent="0.3">
      <c r="A4387" t="s">
        <v>4385</v>
      </c>
      <c r="B4387" s="1">
        <v>-5.3782865405082703E-2</v>
      </c>
      <c r="C4387">
        <v>0.1</v>
      </c>
    </row>
    <row r="4388" spans="1:3" x14ac:dyDescent="0.3">
      <c r="A4388" t="s">
        <v>4386</v>
      </c>
      <c r="B4388" s="1">
        <v>-6.4318865537643405E-2</v>
      </c>
      <c r="C4388">
        <v>0.1</v>
      </c>
    </row>
    <row r="4389" spans="1:3" x14ac:dyDescent="0.3">
      <c r="A4389" t="s">
        <v>4387</v>
      </c>
      <c r="B4389" s="1">
        <v>-6.4318865537643405E-2</v>
      </c>
      <c r="C4389">
        <v>0.1</v>
      </c>
    </row>
    <row r="4390" spans="1:3" x14ac:dyDescent="0.3">
      <c r="A4390" t="s">
        <v>4388</v>
      </c>
      <c r="B4390" s="1">
        <v>-6.4318865537643405E-2</v>
      </c>
      <c r="C4390">
        <v>0.1</v>
      </c>
    </row>
    <row r="4391" spans="1:3" x14ac:dyDescent="0.3">
      <c r="A4391" t="s">
        <v>4389</v>
      </c>
      <c r="B4391" s="1">
        <v>-9.5059722661972004E-2</v>
      </c>
      <c r="C4391">
        <v>0.1</v>
      </c>
    </row>
    <row r="4392" spans="1:3" x14ac:dyDescent="0.3">
      <c r="A4392" t="s">
        <v>4390</v>
      </c>
      <c r="B4392" s="1">
        <v>-9.5059722661972004E-2</v>
      </c>
      <c r="C4392">
        <v>0.1</v>
      </c>
    </row>
    <row r="4393" spans="1:3" x14ac:dyDescent="0.3">
      <c r="A4393" t="s">
        <v>4391</v>
      </c>
      <c r="B4393" s="1">
        <v>-9.5059722661972004E-2</v>
      </c>
      <c r="C4393">
        <v>0.1</v>
      </c>
    </row>
    <row r="4394" spans="1:3" x14ac:dyDescent="0.3">
      <c r="A4394" t="s">
        <v>4392</v>
      </c>
      <c r="B4394" s="1">
        <v>-0.12151675671339</v>
      </c>
      <c r="C4394">
        <v>0.1</v>
      </c>
    </row>
    <row r="4395" spans="1:3" x14ac:dyDescent="0.3">
      <c r="A4395" t="s">
        <v>4393</v>
      </c>
      <c r="B4395" s="1">
        <v>-0.12151675671339</v>
      </c>
      <c r="C4395">
        <v>0.1</v>
      </c>
    </row>
    <row r="4396" spans="1:3" x14ac:dyDescent="0.3">
      <c r="A4396" t="s">
        <v>4394</v>
      </c>
      <c r="B4396" s="1">
        <v>-0.12151675671339</v>
      </c>
      <c r="C4396">
        <v>0.1</v>
      </c>
    </row>
    <row r="4397" spans="1:3" x14ac:dyDescent="0.3">
      <c r="A4397" t="s">
        <v>4395</v>
      </c>
      <c r="B4397" s="1">
        <v>-9.4149790704250294E-2</v>
      </c>
      <c r="C4397">
        <v>0.1</v>
      </c>
    </row>
    <row r="4398" spans="1:3" x14ac:dyDescent="0.3">
      <c r="A4398" t="s">
        <v>4396</v>
      </c>
      <c r="B4398" s="1">
        <v>-9.4149790704250294E-2</v>
      </c>
      <c r="C4398">
        <v>0.1</v>
      </c>
    </row>
    <row r="4399" spans="1:3" x14ac:dyDescent="0.3">
      <c r="A4399" t="s">
        <v>4397</v>
      </c>
      <c r="B4399" s="1">
        <v>-9.4149790704250294E-2</v>
      </c>
      <c r="C4399">
        <v>0.1</v>
      </c>
    </row>
    <row r="4400" spans="1:3" x14ac:dyDescent="0.3">
      <c r="A4400" t="s">
        <v>4398</v>
      </c>
      <c r="B4400" s="1">
        <v>-0.122146725654602</v>
      </c>
      <c r="C4400">
        <v>0.1</v>
      </c>
    </row>
    <row r="4401" spans="1:3" x14ac:dyDescent="0.3">
      <c r="A4401" t="s">
        <v>4399</v>
      </c>
      <c r="B4401" s="1">
        <v>-9.6100948750972706E-2</v>
      </c>
      <c r="C4401">
        <v>0.1</v>
      </c>
    </row>
    <row r="4402" spans="1:3" x14ac:dyDescent="0.3">
      <c r="A4402" t="s">
        <v>4400</v>
      </c>
      <c r="B4402" s="1">
        <v>-9.6100948750972706E-2</v>
      </c>
      <c r="C4402">
        <v>0.1</v>
      </c>
    </row>
    <row r="4403" spans="1:3" x14ac:dyDescent="0.3">
      <c r="A4403" t="s">
        <v>4401</v>
      </c>
      <c r="B4403" s="1">
        <v>-3.7696462124586098E-2</v>
      </c>
      <c r="C4403">
        <v>0.1</v>
      </c>
    </row>
    <row r="4404" spans="1:3" x14ac:dyDescent="0.3">
      <c r="A4404" t="s">
        <v>4402</v>
      </c>
      <c r="B4404" s="1">
        <v>-3.7696462124586098E-2</v>
      </c>
      <c r="C4404">
        <v>0.1</v>
      </c>
    </row>
    <row r="4405" spans="1:3" x14ac:dyDescent="0.3">
      <c r="A4405" t="s">
        <v>4403</v>
      </c>
      <c r="B4405" s="1">
        <v>-3.7696462124586098E-2</v>
      </c>
      <c r="C4405">
        <v>0.1</v>
      </c>
    </row>
    <row r="4406" spans="1:3" x14ac:dyDescent="0.3">
      <c r="A4406" t="s">
        <v>4404</v>
      </c>
      <c r="B4406" s="1">
        <v>-1.0466727428138201E-2</v>
      </c>
      <c r="C4406">
        <v>0.1</v>
      </c>
    </row>
    <row r="4407" spans="1:3" x14ac:dyDescent="0.3">
      <c r="A4407" t="s">
        <v>4405</v>
      </c>
      <c r="B4407" s="1">
        <v>-1.0466727428138201E-2</v>
      </c>
      <c r="C4407">
        <v>0.1</v>
      </c>
    </row>
    <row r="4408" spans="1:3" x14ac:dyDescent="0.3">
      <c r="A4408" t="s">
        <v>4406</v>
      </c>
      <c r="B4408" s="1">
        <v>-1.0466727428138201E-2</v>
      </c>
      <c r="C4408">
        <v>0.1</v>
      </c>
    </row>
    <row r="4409" spans="1:3" x14ac:dyDescent="0.3">
      <c r="A4409" t="s">
        <v>4407</v>
      </c>
      <c r="B4409" s="1">
        <v>1.08192656189203E-2</v>
      </c>
      <c r="C4409">
        <v>0.1</v>
      </c>
    </row>
    <row r="4410" spans="1:3" x14ac:dyDescent="0.3">
      <c r="A4410" t="s">
        <v>4408</v>
      </c>
      <c r="B4410" s="1">
        <v>1.08192656189203E-2</v>
      </c>
      <c r="C4410">
        <v>0.1</v>
      </c>
    </row>
    <row r="4411" spans="1:3" x14ac:dyDescent="0.3">
      <c r="A4411" t="s">
        <v>4409</v>
      </c>
      <c r="B4411" s="1">
        <v>1.08192656189203E-2</v>
      </c>
      <c r="C4411">
        <v>0.1</v>
      </c>
    </row>
    <row r="4412" spans="1:3" x14ac:dyDescent="0.3">
      <c r="A4412" t="s">
        <v>4410</v>
      </c>
      <c r="B4412" s="1">
        <v>3.2864555716514497E-2</v>
      </c>
      <c r="C4412">
        <v>0.1</v>
      </c>
    </row>
    <row r="4413" spans="1:3" x14ac:dyDescent="0.3">
      <c r="A4413" t="s">
        <v>4411</v>
      </c>
      <c r="B4413" s="1">
        <v>3.2864555716514497E-2</v>
      </c>
      <c r="C4413">
        <v>0.1</v>
      </c>
    </row>
    <row r="4414" spans="1:3" x14ac:dyDescent="0.3">
      <c r="A4414" t="s">
        <v>4412</v>
      </c>
      <c r="B4414" s="1">
        <v>3.2864555716514497E-2</v>
      </c>
      <c r="C4414">
        <v>0.1</v>
      </c>
    </row>
    <row r="4415" spans="1:3" x14ac:dyDescent="0.3">
      <c r="A4415" t="s">
        <v>4413</v>
      </c>
      <c r="B4415" s="1">
        <v>2.7398776262998501E-2</v>
      </c>
      <c r="C4415">
        <v>0.1</v>
      </c>
    </row>
    <row r="4416" spans="1:3" x14ac:dyDescent="0.3">
      <c r="A4416" t="s">
        <v>4414</v>
      </c>
      <c r="B4416" s="1">
        <v>2.7398776262998501E-2</v>
      </c>
      <c r="C4416">
        <v>0.1</v>
      </c>
    </row>
    <row r="4417" spans="1:3" x14ac:dyDescent="0.3">
      <c r="A4417" t="s">
        <v>4415</v>
      </c>
      <c r="B4417" s="1">
        <v>2.7398776262998501E-2</v>
      </c>
      <c r="C4417">
        <v>0.1</v>
      </c>
    </row>
    <row r="4418" spans="1:3" x14ac:dyDescent="0.3">
      <c r="A4418" t="s">
        <v>4416</v>
      </c>
      <c r="B4418" s="1">
        <v>-2.75254831649363E-3</v>
      </c>
      <c r="C4418">
        <v>0.1</v>
      </c>
    </row>
    <row r="4419" spans="1:3" x14ac:dyDescent="0.3">
      <c r="A4419" t="s">
        <v>4417</v>
      </c>
      <c r="B4419" s="1">
        <v>-2.75254831649363E-3</v>
      </c>
      <c r="C4419">
        <v>0.1</v>
      </c>
    </row>
    <row r="4420" spans="1:3" x14ac:dyDescent="0.3">
      <c r="A4420" t="s">
        <v>4418</v>
      </c>
      <c r="B4420" s="1">
        <v>-2.75254831649363E-3</v>
      </c>
      <c r="C4420">
        <v>0.1</v>
      </c>
    </row>
    <row r="4421" spans="1:3" x14ac:dyDescent="0.3">
      <c r="A4421" t="s">
        <v>4419</v>
      </c>
      <c r="B4421" s="1">
        <v>-3.5776354372501297E-2</v>
      </c>
      <c r="C4421">
        <v>0.1</v>
      </c>
    </row>
    <row r="4422" spans="1:3" x14ac:dyDescent="0.3">
      <c r="A4422" t="s">
        <v>4420</v>
      </c>
      <c r="B4422" s="1">
        <v>-3.5776354372501297E-2</v>
      </c>
      <c r="C4422">
        <v>0.1</v>
      </c>
    </row>
    <row r="4423" spans="1:3" x14ac:dyDescent="0.3">
      <c r="A4423" t="s">
        <v>4421</v>
      </c>
      <c r="B4423" s="1">
        <v>-3.5776354372501297E-2</v>
      </c>
      <c r="C4423">
        <v>0.1</v>
      </c>
    </row>
    <row r="4424" spans="1:3" x14ac:dyDescent="0.3">
      <c r="A4424" t="s">
        <v>4422</v>
      </c>
      <c r="B4424" s="1">
        <v>-5.9576403349637902E-2</v>
      </c>
      <c r="C4424">
        <v>0.1</v>
      </c>
    </row>
    <row r="4425" spans="1:3" x14ac:dyDescent="0.3">
      <c r="A4425" t="s">
        <v>4423</v>
      </c>
      <c r="B4425" s="1">
        <v>-5.9576403349637902E-2</v>
      </c>
      <c r="C4425">
        <v>0.1</v>
      </c>
    </row>
    <row r="4426" spans="1:3" x14ac:dyDescent="0.3">
      <c r="A4426" t="s">
        <v>4424</v>
      </c>
      <c r="B4426" s="1">
        <v>-5.9576403349637902E-2</v>
      </c>
      <c r="C4426">
        <v>0.1</v>
      </c>
    </row>
    <row r="4427" spans="1:3" x14ac:dyDescent="0.3">
      <c r="A4427" t="s">
        <v>4425</v>
      </c>
      <c r="B4427" s="1">
        <v>-8.5675276815891196E-2</v>
      </c>
      <c r="C4427">
        <v>0.1</v>
      </c>
    </row>
    <row r="4428" spans="1:3" x14ac:dyDescent="0.3">
      <c r="A4428" t="s">
        <v>4426</v>
      </c>
      <c r="B4428" s="1">
        <v>-8.5675276815891196E-2</v>
      </c>
      <c r="C4428">
        <v>0.1</v>
      </c>
    </row>
    <row r="4429" spans="1:3" x14ac:dyDescent="0.3">
      <c r="A4429" t="s">
        <v>4427</v>
      </c>
      <c r="B4429" s="1">
        <v>-8.5675276815891196E-2</v>
      </c>
      <c r="C4429">
        <v>0.1</v>
      </c>
    </row>
    <row r="4430" spans="1:3" x14ac:dyDescent="0.3">
      <c r="A4430" t="s">
        <v>4428</v>
      </c>
      <c r="B4430" s="1">
        <v>-5.1845904439687701E-2</v>
      </c>
      <c r="C4430">
        <v>0.1</v>
      </c>
    </row>
    <row r="4431" spans="1:3" x14ac:dyDescent="0.3">
      <c r="A4431" t="s">
        <v>4429</v>
      </c>
      <c r="B4431" s="1">
        <v>-5.1845904439687701E-2</v>
      </c>
      <c r="C4431">
        <v>0.1</v>
      </c>
    </row>
    <row r="4432" spans="1:3" x14ac:dyDescent="0.3">
      <c r="A4432" t="s">
        <v>4430</v>
      </c>
      <c r="B4432" s="1">
        <v>-5.1845904439687701E-2</v>
      </c>
      <c r="C4432">
        <v>0.1</v>
      </c>
    </row>
    <row r="4433" spans="1:3" x14ac:dyDescent="0.3">
      <c r="A4433" t="s">
        <v>4431</v>
      </c>
      <c r="B4433" s="1">
        <v>-4.9609956331550997E-3</v>
      </c>
      <c r="C4433">
        <v>0.1</v>
      </c>
    </row>
    <row r="4434" spans="1:3" x14ac:dyDescent="0.3">
      <c r="A4434" t="s">
        <v>4432</v>
      </c>
      <c r="B4434" s="1">
        <v>-4.9609956331550997E-3</v>
      </c>
      <c r="C4434">
        <v>0.1</v>
      </c>
    </row>
    <row r="4435" spans="1:3" x14ac:dyDescent="0.3">
      <c r="A4435" t="s">
        <v>4433</v>
      </c>
      <c r="B4435" s="1">
        <v>-4.9609956331550997E-3</v>
      </c>
      <c r="C4435">
        <v>0.1</v>
      </c>
    </row>
    <row r="4436" spans="1:3" x14ac:dyDescent="0.3">
      <c r="A4436" t="s">
        <v>4434</v>
      </c>
      <c r="B4436" s="1">
        <v>2.8333658352494202E-2</v>
      </c>
      <c r="C4436">
        <v>0.1</v>
      </c>
    </row>
    <row r="4437" spans="1:3" x14ac:dyDescent="0.3">
      <c r="A4437" t="s">
        <v>4435</v>
      </c>
      <c r="B4437" s="1">
        <v>2.8333658352494202E-2</v>
      </c>
      <c r="C4437">
        <v>0.1</v>
      </c>
    </row>
    <row r="4438" spans="1:3" x14ac:dyDescent="0.3">
      <c r="A4438" t="s">
        <v>4436</v>
      </c>
      <c r="B4438" s="1">
        <v>2.8333658352494202E-2</v>
      </c>
      <c r="C4438">
        <v>0.1</v>
      </c>
    </row>
    <row r="4439" spans="1:3" x14ac:dyDescent="0.3">
      <c r="A4439" t="s">
        <v>4437</v>
      </c>
      <c r="B4439" s="1">
        <v>3.7243090569972902E-2</v>
      </c>
      <c r="C4439">
        <v>0.1</v>
      </c>
    </row>
    <row r="4440" spans="1:3" x14ac:dyDescent="0.3">
      <c r="A4440" t="s">
        <v>4438</v>
      </c>
      <c r="B4440" s="1">
        <v>3.7243090569972902E-2</v>
      </c>
      <c r="C4440">
        <v>0.1</v>
      </c>
    </row>
    <row r="4441" spans="1:3" x14ac:dyDescent="0.3">
      <c r="A4441" t="s">
        <v>4439</v>
      </c>
      <c r="B4441" s="1">
        <v>3.7243090569972902E-2</v>
      </c>
      <c r="C4441">
        <v>0.1</v>
      </c>
    </row>
    <row r="4442" spans="1:3" x14ac:dyDescent="0.3">
      <c r="A4442" t="s">
        <v>4440</v>
      </c>
      <c r="B4442" s="1">
        <v>2.1736850962042802E-2</v>
      </c>
      <c r="C4442">
        <v>0.1</v>
      </c>
    </row>
    <row r="4443" spans="1:3" x14ac:dyDescent="0.3">
      <c r="A4443" t="s">
        <v>4441</v>
      </c>
      <c r="B4443" s="1">
        <v>2.1736850962042802E-2</v>
      </c>
      <c r="C4443">
        <v>0.1</v>
      </c>
    </row>
    <row r="4444" spans="1:3" x14ac:dyDescent="0.3">
      <c r="A4444" t="s">
        <v>4442</v>
      </c>
      <c r="B4444" s="1">
        <v>2.1736850962042802E-2</v>
      </c>
      <c r="C4444">
        <v>0.1</v>
      </c>
    </row>
    <row r="4445" spans="1:3" x14ac:dyDescent="0.3">
      <c r="A4445" t="s">
        <v>4443</v>
      </c>
      <c r="B4445" s="1">
        <v>1.3306576292961799E-3</v>
      </c>
      <c r="C4445">
        <v>0.1</v>
      </c>
    </row>
    <row r="4446" spans="1:3" x14ac:dyDescent="0.3">
      <c r="A4446" t="s">
        <v>4444</v>
      </c>
      <c r="B4446" s="1">
        <v>1.3306576292961799E-3</v>
      </c>
      <c r="C4446">
        <v>0.1</v>
      </c>
    </row>
    <row r="4447" spans="1:3" x14ac:dyDescent="0.3">
      <c r="A4447" t="s">
        <v>4445</v>
      </c>
      <c r="B4447" s="1">
        <v>1.3306576292961799E-3</v>
      </c>
      <c r="C4447">
        <v>0.1</v>
      </c>
    </row>
    <row r="4448" spans="1:3" x14ac:dyDescent="0.3">
      <c r="A4448" t="s">
        <v>4446</v>
      </c>
      <c r="B4448" s="1">
        <v>-1.9202649593353199E-2</v>
      </c>
      <c r="C4448">
        <v>0.1</v>
      </c>
    </row>
    <row r="4449" spans="1:3" x14ac:dyDescent="0.3">
      <c r="A4449" t="s">
        <v>4447</v>
      </c>
      <c r="B4449" s="1">
        <v>-1.9202649593353199E-2</v>
      </c>
      <c r="C4449">
        <v>0.1</v>
      </c>
    </row>
    <row r="4450" spans="1:3" x14ac:dyDescent="0.3">
      <c r="A4450" t="s">
        <v>4448</v>
      </c>
      <c r="B4450" s="1">
        <v>-1.9202649593353199E-2</v>
      </c>
      <c r="C4450">
        <v>0.1</v>
      </c>
    </row>
    <row r="4451" spans="1:3" x14ac:dyDescent="0.3">
      <c r="A4451" t="s">
        <v>4449</v>
      </c>
      <c r="B4451" s="1">
        <v>-2.7337485924363102E-2</v>
      </c>
      <c r="C4451">
        <v>0.1</v>
      </c>
    </row>
    <row r="4452" spans="1:3" x14ac:dyDescent="0.3">
      <c r="A4452" t="s">
        <v>4450</v>
      </c>
      <c r="B4452" s="1">
        <v>-2.7337485924363102E-2</v>
      </c>
      <c r="C4452">
        <v>0.1</v>
      </c>
    </row>
    <row r="4453" spans="1:3" x14ac:dyDescent="0.3">
      <c r="A4453" t="s">
        <v>4451</v>
      </c>
      <c r="B4453" s="1">
        <v>-2.7337485924363102E-2</v>
      </c>
      <c r="C4453">
        <v>0.1</v>
      </c>
    </row>
    <row r="4454" spans="1:3" x14ac:dyDescent="0.3">
      <c r="A4454" t="s">
        <v>4452</v>
      </c>
      <c r="B4454" s="1">
        <v>-3.18205133080482E-2</v>
      </c>
      <c r="C4454">
        <v>1</v>
      </c>
    </row>
    <row r="4455" spans="1:3" x14ac:dyDescent="0.3">
      <c r="A4455" t="s">
        <v>4453</v>
      </c>
      <c r="B4455" s="1">
        <v>-3.18205133080482E-2</v>
      </c>
      <c r="C4455">
        <v>1</v>
      </c>
    </row>
    <row r="4456" spans="1:3" x14ac:dyDescent="0.3">
      <c r="A4456" t="s">
        <v>4454</v>
      </c>
      <c r="B4456" s="1">
        <v>-3.18205133080482E-2</v>
      </c>
      <c r="C4456">
        <v>1</v>
      </c>
    </row>
    <row r="4457" spans="1:3" x14ac:dyDescent="0.3">
      <c r="A4457" t="s">
        <v>4455</v>
      </c>
      <c r="B4457" s="1">
        <v>-4.5846801251172999E-2</v>
      </c>
      <c r="C4457">
        <v>0.1</v>
      </c>
    </row>
    <row r="4458" spans="1:3" x14ac:dyDescent="0.3">
      <c r="A4458" t="s">
        <v>4456</v>
      </c>
      <c r="B4458" s="1">
        <v>-4.5846801251172999E-2</v>
      </c>
      <c r="C4458">
        <v>0.1</v>
      </c>
    </row>
    <row r="4459" spans="1:3" x14ac:dyDescent="0.3">
      <c r="A4459" t="s">
        <v>4457</v>
      </c>
      <c r="B4459" s="1">
        <v>-4.5846801251172999E-2</v>
      </c>
      <c r="C4459">
        <v>0.1</v>
      </c>
    </row>
    <row r="4460" spans="1:3" x14ac:dyDescent="0.3">
      <c r="A4460" t="s">
        <v>4458</v>
      </c>
      <c r="B4460" s="1">
        <v>-4.9641970545053399E-2</v>
      </c>
      <c r="C4460">
        <v>0.1</v>
      </c>
    </row>
    <row r="4461" spans="1:3" x14ac:dyDescent="0.3">
      <c r="A4461" t="s">
        <v>4459</v>
      </c>
      <c r="B4461" s="1">
        <v>-4.9641970545053399E-2</v>
      </c>
      <c r="C4461">
        <v>0.1</v>
      </c>
    </row>
    <row r="4462" spans="1:3" x14ac:dyDescent="0.3">
      <c r="A4462" t="s">
        <v>4460</v>
      </c>
      <c r="B4462" s="1">
        <v>-4.9641970545053399E-2</v>
      </c>
      <c r="C4462">
        <v>0.1</v>
      </c>
    </row>
    <row r="4463" spans="1:3" x14ac:dyDescent="0.3">
      <c r="A4463" t="s">
        <v>4461</v>
      </c>
      <c r="B4463" s="1">
        <v>-6.0975175350904402E-2</v>
      </c>
      <c r="C4463">
        <v>0.1</v>
      </c>
    </row>
    <row r="4464" spans="1:3" x14ac:dyDescent="0.3">
      <c r="A4464" t="s">
        <v>4462</v>
      </c>
      <c r="B4464" s="1">
        <v>-6.0975175350904402E-2</v>
      </c>
      <c r="C4464">
        <v>0.1</v>
      </c>
    </row>
    <row r="4465" spans="1:3" x14ac:dyDescent="0.3">
      <c r="A4465" t="s">
        <v>4463</v>
      </c>
      <c r="B4465" s="1">
        <v>-6.0975175350904402E-2</v>
      </c>
      <c r="C4465">
        <v>0.1</v>
      </c>
    </row>
    <row r="4466" spans="1:3" x14ac:dyDescent="0.3">
      <c r="A4466" t="s">
        <v>4464</v>
      </c>
      <c r="B4466" s="1">
        <v>-6.4590312540531103E-2</v>
      </c>
      <c r="C4466">
        <v>0.1</v>
      </c>
    </row>
    <row r="4467" spans="1:3" x14ac:dyDescent="0.3">
      <c r="A4467" t="s">
        <v>4465</v>
      </c>
      <c r="B4467" s="1">
        <v>-6.4590312540531103E-2</v>
      </c>
      <c r="C4467">
        <v>0.1</v>
      </c>
    </row>
    <row r="4468" spans="1:3" x14ac:dyDescent="0.3">
      <c r="A4468" t="s">
        <v>4466</v>
      </c>
      <c r="B4468" s="1">
        <v>-6.4590312540531103E-2</v>
      </c>
      <c r="C4468">
        <v>0.1</v>
      </c>
    </row>
    <row r="4469" spans="1:3" x14ac:dyDescent="0.3">
      <c r="A4469" t="s">
        <v>4467</v>
      </c>
      <c r="B4469" s="1">
        <v>-5.4942633956670699E-2</v>
      </c>
      <c r="C4469">
        <v>0.1</v>
      </c>
    </row>
    <row r="4470" spans="1:3" x14ac:dyDescent="0.3">
      <c r="A4470" t="s">
        <v>4468</v>
      </c>
      <c r="B4470" s="1">
        <v>-5.4942633956670699E-2</v>
      </c>
      <c r="C4470">
        <v>0.1</v>
      </c>
    </row>
    <row r="4471" spans="1:3" x14ac:dyDescent="0.3">
      <c r="A4471" t="s">
        <v>4469</v>
      </c>
      <c r="B4471" s="1">
        <v>-5.4942633956670699E-2</v>
      </c>
      <c r="C4471">
        <v>0.1</v>
      </c>
    </row>
    <row r="4472" spans="1:3" x14ac:dyDescent="0.3">
      <c r="A4472" t="s">
        <v>4470</v>
      </c>
      <c r="B4472" s="1">
        <v>-5.77177256345748E-2</v>
      </c>
      <c r="C4472">
        <v>0.1</v>
      </c>
    </row>
    <row r="4473" spans="1:3" x14ac:dyDescent="0.3">
      <c r="A4473" t="s">
        <v>4471</v>
      </c>
      <c r="B4473" s="1">
        <v>-5.77177256345748E-2</v>
      </c>
      <c r="C4473">
        <v>0.1</v>
      </c>
    </row>
    <row r="4474" spans="1:3" x14ac:dyDescent="0.3">
      <c r="A4474" t="s">
        <v>4472</v>
      </c>
      <c r="B4474" s="1">
        <v>-5.77177256345748E-2</v>
      </c>
      <c r="C4474">
        <v>0.1</v>
      </c>
    </row>
    <row r="4475" spans="1:3" x14ac:dyDescent="0.3">
      <c r="A4475" t="s">
        <v>4473</v>
      </c>
      <c r="B4475" s="1">
        <v>-2.4031199514865799E-2</v>
      </c>
      <c r="C4475">
        <v>0.1</v>
      </c>
    </row>
    <row r="4476" spans="1:3" x14ac:dyDescent="0.3">
      <c r="A4476" t="s">
        <v>4474</v>
      </c>
      <c r="B4476" s="1">
        <v>-2.4031199514865799E-2</v>
      </c>
      <c r="C4476">
        <v>0.1</v>
      </c>
    </row>
    <row r="4477" spans="1:3" x14ac:dyDescent="0.3">
      <c r="A4477" t="s">
        <v>4475</v>
      </c>
      <c r="B4477" s="1">
        <v>-2.4031199514865799E-2</v>
      </c>
      <c r="C4477">
        <v>0.1</v>
      </c>
    </row>
    <row r="4478" spans="1:3" x14ac:dyDescent="0.3">
      <c r="A4478" t="s">
        <v>4476</v>
      </c>
      <c r="B4478" s="1">
        <v>-2.3396873846650099E-2</v>
      </c>
      <c r="C4478">
        <v>0.1</v>
      </c>
    </row>
    <row r="4479" spans="1:3" x14ac:dyDescent="0.3">
      <c r="A4479" t="s">
        <v>4477</v>
      </c>
      <c r="B4479" s="1">
        <v>-2.3396873846650099E-2</v>
      </c>
      <c r="C4479">
        <v>0.1</v>
      </c>
    </row>
    <row r="4480" spans="1:3" x14ac:dyDescent="0.3">
      <c r="A4480" t="s">
        <v>4478</v>
      </c>
      <c r="B4480" s="1">
        <v>-2.3396873846650099E-2</v>
      </c>
      <c r="C4480">
        <v>0.1</v>
      </c>
    </row>
    <row r="4481" spans="1:3" x14ac:dyDescent="0.3">
      <c r="A4481" t="s">
        <v>4479</v>
      </c>
      <c r="B4481" s="1">
        <v>-3.5134240984916597E-2</v>
      </c>
      <c r="C4481">
        <v>0.1</v>
      </c>
    </row>
    <row r="4482" spans="1:3" x14ac:dyDescent="0.3">
      <c r="A4482" t="s">
        <v>4480</v>
      </c>
      <c r="B4482" s="1">
        <v>-3.5134240984916597E-2</v>
      </c>
      <c r="C4482">
        <v>0.1</v>
      </c>
    </row>
    <row r="4483" spans="1:3" x14ac:dyDescent="0.3">
      <c r="A4483" t="s">
        <v>4481</v>
      </c>
      <c r="B4483" s="1">
        <v>-3.5134240984916597E-2</v>
      </c>
      <c r="C4483">
        <v>0.1</v>
      </c>
    </row>
    <row r="4484" spans="1:3" x14ac:dyDescent="0.3">
      <c r="A4484" t="s">
        <v>4482</v>
      </c>
      <c r="B4484" s="1">
        <v>-2.7416698634624401E-2</v>
      </c>
      <c r="C4484">
        <v>0.1</v>
      </c>
    </row>
    <row r="4485" spans="1:3" x14ac:dyDescent="0.3">
      <c r="A4485" t="s">
        <v>4483</v>
      </c>
      <c r="B4485" s="1">
        <v>-2.7416698634624401E-2</v>
      </c>
      <c r="C4485">
        <v>0.1</v>
      </c>
    </row>
    <row r="4486" spans="1:3" x14ac:dyDescent="0.3">
      <c r="A4486" t="s">
        <v>4484</v>
      </c>
      <c r="B4486" s="1">
        <v>-2.7416698634624401E-2</v>
      </c>
      <c r="C4486">
        <v>0.1</v>
      </c>
    </row>
    <row r="4487" spans="1:3" x14ac:dyDescent="0.3">
      <c r="A4487" t="s">
        <v>4485</v>
      </c>
      <c r="B4487" s="1">
        <v>-3.2458674162626197E-2</v>
      </c>
      <c r="C4487">
        <v>0.1</v>
      </c>
    </row>
    <row r="4488" spans="1:3" x14ac:dyDescent="0.3">
      <c r="A4488" t="s">
        <v>4486</v>
      </c>
      <c r="B4488" s="1">
        <v>-3.2458674162626197E-2</v>
      </c>
      <c r="C4488">
        <v>0.1</v>
      </c>
    </row>
    <row r="4489" spans="1:3" x14ac:dyDescent="0.3">
      <c r="A4489" t="s">
        <v>4487</v>
      </c>
      <c r="B4489" s="1">
        <v>-3.2458674162626197E-2</v>
      </c>
      <c r="C4489">
        <v>0.1</v>
      </c>
    </row>
    <row r="4490" spans="1:3" x14ac:dyDescent="0.3">
      <c r="A4490" t="s">
        <v>4488</v>
      </c>
      <c r="B4490" s="1">
        <v>-2.9863640666007898E-2</v>
      </c>
      <c r="C4490">
        <v>0.1</v>
      </c>
    </row>
    <row r="4491" spans="1:3" x14ac:dyDescent="0.3">
      <c r="A4491" t="s">
        <v>4489</v>
      </c>
      <c r="B4491" s="1">
        <v>-2.9863640666007898E-2</v>
      </c>
      <c r="C4491">
        <v>0.1</v>
      </c>
    </row>
    <row r="4492" spans="1:3" x14ac:dyDescent="0.3">
      <c r="A4492" t="s">
        <v>4490</v>
      </c>
      <c r="B4492" s="1">
        <v>-2.9863640666007898E-2</v>
      </c>
      <c r="C4492">
        <v>0.1</v>
      </c>
    </row>
    <row r="4493" spans="1:3" x14ac:dyDescent="0.3">
      <c r="A4493" t="s">
        <v>4491</v>
      </c>
      <c r="B4493" s="1">
        <v>-1.0866103693842799E-2</v>
      </c>
      <c r="C4493">
        <v>0.1</v>
      </c>
    </row>
    <row r="4494" spans="1:3" x14ac:dyDescent="0.3">
      <c r="A4494" t="s">
        <v>4492</v>
      </c>
      <c r="B4494" s="1">
        <v>-1.0866103693842799E-2</v>
      </c>
      <c r="C4494">
        <v>0.1</v>
      </c>
    </row>
    <row r="4495" spans="1:3" x14ac:dyDescent="0.3">
      <c r="A4495" t="s">
        <v>4493</v>
      </c>
      <c r="B4495" s="1">
        <v>-1.0866103693842799E-2</v>
      </c>
      <c r="C4495">
        <v>0.1</v>
      </c>
    </row>
    <row r="4496" spans="1:3" x14ac:dyDescent="0.3">
      <c r="A4496" t="s">
        <v>4494</v>
      </c>
      <c r="B4496" s="1">
        <v>-1.31122302263975E-2</v>
      </c>
      <c r="C4496">
        <v>0.1</v>
      </c>
    </row>
    <row r="4497" spans="1:3" x14ac:dyDescent="0.3">
      <c r="A4497" t="s">
        <v>4495</v>
      </c>
      <c r="B4497" s="1">
        <v>-1.31122302263975E-2</v>
      </c>
      <c r="C4497">
        <v>0.1</v>
      </c>
    </row>
    <row r="4498" spans="1:3" x14ac:dyDescent="0.3">
      <c r="A4498" t="s">
        <v>4496</v>
      </c>
      <c r="B4498" s="1">
        <v>-1.31122302263975E-2</v>
      </c>
      <c r="C4498">
        <v>0.1</v>
      </c>
    </row>
    <row r="4499" spans="1:3" x14ac:dyDescent="0.3">
      <c r="A4499" t="s">
        <v>4497</v>
      </c>
      <c r="B4499" s="1">
        <v>-9.1851186007261207E-3</v>
      </c>
      <c r="C4499">
        <v>0.1</v>
      </c>
    </row>
    <row r="4500" spans="1:3" x14ac:dyDescent="0.3">
      <c r="A4500" t="s">
        <v>4498</v>
      </c>
      <c r="B4500" s="1">
        <v>-9.1851186007261207E-3</v>
      </c>
      <c r="C4500">
        <v>0.1</v>
      </c>
    </row>
    <row r="4501" spans="1:3" x14ac:dyDescent="0.3">
      <c r="A4501" t="s">
        <v>4499</v>
      </c>
      <c r="B4501" s="1">
        <v>-9.1851186007261207E-3</v>
      </c>
      <c r="C4501">
        <v>0.1</v>
      </c>
    </row>
    <row r="4502" spans="1:3" x14ac:dyDescent="0.3">
      <c r="A4502" t="s">
        <v>4500</v>
      </c>
      <c r="B4502" s="1">
        <v>-1.15053225308656E-2</v>
      </c>
      <c r="C4502">
        <v>0.1</v>
      </c>
    </row>
    <row r="4503" spans="1:3" x14ac:dyDescent="0.3">
      <c r="A4503" t="s">
        <v>4501</v>
      </c>
      <c r="B4503" s="1">
        <v>-1.15053225308656E-2</v>
      </c>
      <c r="C4503">
        <v>0.1</v>
      </c>
    </row>
    <row r="4504" spans="1:3" x14ac:dyDescent="0.3">
      <c r="A4504" t="s">
        <v>4502</v>
      </c>
      <c r="B4504" s="1">
        <v>-1.15053225308656E-2</v>
      </c>
      <c r="C4504">
        <v>0.1</v>
      </c>
    </row>
    <row r="4505" spans="1:3" x14ac:dyDescent="0.3">
      <c r="A4505" t="s">
        <v>4503</v>
      </c>
      <c r="B4505" s="1">
        <v>-1.2173294089734501E-2</v>
      </c>
      <c r="C4505">
        <v>0.1</v>
      </c>
    </row>
    <row r="4506" spans="1:3" x14ac:dyDescent="0.3">
      <c r="A4506" t="s">
        <v>4504</v>
      </c>
      <c r="B4506" s="1">
        <v>-1.2173294089734501E-2</v>
      </c>
      <c r="C4506">
        <v>0.1</v>
      </c>
    </row>
    <row r="4507" spans="1:3" x14ac:dyDescent="0.3">
      <c r="A4507" t="s">
        <v>4505</v>
      </c>
      <c r="B4507" s="1">
        <v>-1.2173294089734501E-2</v>
      </c>
      <c r="C4507">
        <v>0.1</v>
      </c>
    </row>
    <row r="4508" spans="1:3" x14ac:dyDescent="0.3">
      <c r="A4508" t="s">
        <v>4506</v>
      </c>
      <c r="B4508" s="1">
        <v>5.7110781781375399E-3</v>
      </c>
      <c r="C4508">
        <v>0.1</v>
      </c>
    </row>
    <row r="4509" spans="1:3" x14ac:dyDescent="0.3">
      <c r="A4509" t="s">
        <v>4507</v>
      </c>
      <c r="B4509" s="1">
        <v>5.7110781781375399E-3</v>
      </c>
      <c r="C4509">
        <v>0.1</v>
      </c>
    </row>
    <row r="4510" spans="1:3" x14ac:dyDescent="0.3">
      <c r="A4510" t="s">
        <v>4508</v>
      </c>
      <c r="B4510" s="1">
        <v>5.7110781781375399E-3</v>
      </c>
      <c r="C4510">
        <v>0.1</v>
      </c>
    </row>
    <row r="4511" spans="1:3" x14ac:dyDescent="0.3">
      <c r="A4511" t="s">
        <v>4509</v>
      </c>
      <c r="B4511" s="1">
        <v>-6.8937703035771803E-3</v>
      </c>
      <c r="C4511">
        <v>0.1</v>
      </c>
    </row>
    <row r="4512" spans="1:3" x14ac:dyDescent="0.3">
      <c r="A4512" t="s">
        <v>4510</v>
      </c>
      <c r="B4512" s="1">
        <v>-6.8937703035771803E-3</v>
      </c>
      <c r="C4512">
        <v>0.1</v>
      </c>
    </row>
    <row r="4513" spans="1:3" x14ac:dyDescent="0.3">
      <c r="A4513" t="s">
        <v>4511</v>
      </c>
      <c r="B4513" s="1">
        <v>-6.8937703035771803E-3</v>
      </c>
      <c r="C4513">
        <v>0.1</v>
      </c>
    </row>
    <row r="4514" spans="1:3" x14ac:dyDescent="0.3">
      <c r="A4514" t="s">
        <v>4512</v>
      </c>
      <c r="B4514" s="1">
        <v>-2.28216480463743E-2</v>
      </c>
      <c r="C4514">
        <v>0.1</v>
      </c>
    </row>
    <row r="4515" spans="1:3" x14ac:dyDescent="0.3">
      <c r="A4515" t="s">
        <v>4513</v>
      </c>
      <c r="B4515" s="1">
        <v>-2.28216480463743E-2</v>
      </c>
      <c r="C4515">
        <v>0.1</v>
      </c>
    </row>
    <row r="4516" spans="1:3" x14ac:dyDescent="0.3">
      <c r="A4516" t="s">
        <v>4514</v>
      </c>
      <c r="B4516" s="1">
        <v>-2.28216480463743E-2</v>
      </c>
      <c r="C4516">
        <v>0.1</v>
      </c>
    </row>
    <row r="4517" spans="1:3" x14ac:dyDescent="0.3">
      <c r="A4517" t="s">
        <v>4515</v>
      </c>
      <c r="B4517" s="1">
        <v>6.9011878222227097E-3</v>
      </c>
      <c r="C4517">
        <v>0.1</v>
      </c>
    </row>
    <row r="4518" spans="1:3" x14ac:dyDescent="0.3">
      <c r="A4518" t="s">
        <v>4516</v>
      </c>
      <c r="B4518" s="1">
        <v>6.9011878222227097E-3</v>
      </c>
      <c r="C4518">
        <v>0.1</v>
      </c>
    </row>
    <row r="4519" spans="1:3" x14ac:dyDescent="0.3">
      <c r="A4519" t="s">
        <v>4517</v>
      </c>
      <c r="B4519" s="1">
        <v>6.9011878222227097E-3</v>
      </c>
      <c r="C4519">
        <v>0.1</v>
      </c>
    </row>
    <row r="4520" spans="1:3" x14ac:dyDescent="0.3">
      <c r="A4520" t="s">
        <v>4518</v>
      </c>
      <c r="B4520" s="1">
        <v>1.79751235991716E-2</v>
      </c>
      <c r="C4520">
        <v>0.1</v>
      </c>
    </row>
    <row r="4521" spans="1:3" x14ac:dyDescent="0.3">
      <c r="A4521" t="s">
        <v>4519</v>
      </c>
      <c r="B4521" s="1">
        <v>1.79751235991716E-2</v>
      </c>
      <c r="C4521">
        <v>0.1</v>
      </c>
    </row>
    <row r="4522" spans="1:3" x14ac:dyDescent="0.3">
      <c r="A4522" t="s">
        <v>4520</v>
      </c>
      <c r="B4522" s="1">
        <v>1.79751235991716E-2</v>
      </c>
      <c r="C4522">
        <v>0.1</v>
      </c>
    </row>
    <row r="4523" spans="1:3" x14ac:dyDescent="0.3">
      <c r="A4523" t="s">
        <v>4521</v>
      </c>
      <c r="B4523" s="1">
        <v>-7.8305220231413807E-3</v>
      </c>
      <c r="C4523">
        <v>1</v>
      </c>
    </row>
    <row r="4524" spans="1:3" x14ac:dyDescent="0.3">
      <c r="A4524" t="s">
        <v>4522</v>
      </c>
      <c r="B4524" s="1">
        <v>-7.8305220231413807E-3</v>
      </c>
      <c r="C4524">
        <v>1</v>
      </c>
    </row>
    <row r="4525" spans="1:3" x14ac:dyDescent="0.3">
      <c r="A4525" t="s">
        <v>4523</v>
      </c>
      <c r="B4525" s="1">
        <v>-7.8305220231413807E-3</v>
      </c>
      <c r="C4525">
        <v>1</v>
      </c>
    </row>
    <row r="4526" spans="1:3" x14ac:dyDescent="0.3">
      <c r="A4526" t="s">
        <v>4524</v>
      </c>
      <c r="B4526" s="1">
        <v>4.7970889136195096E-3</v>
      </c>
      <c r="C4526">
        <v>0.1</v>
      </c>
    </row>
    <row r="4527" spans="1:3" x14ac:dyDescent="0.3">
      <c r="A4527" t="s">
        <v>4525</v>
      </c>
      <c r="B4527" s="1">
        <v>4.7970889136195096E-3</v>
      </c>
      <c r="C4527">
        <v>0.1</v>
      </c>
    </row>
    <row r="4528" spans="1:3" x14ac:dyDescent="0.3">
      <c r="A4528" t="s">
        <v>4526</v>
      </c>
      <c r="B4528" s="1">
        <v>4.7970889136195096E-3</v>
      </c>
      <c r="C4528">
        <v>0.1</v>
      </c>
    </row>
    <row r="4529" spans="1:3" x14ac:dyDescent="0.3">
      <c r="A4529" t="s">
        <v>4527</v>
      </c>
      <c r="B4529" s="1">
        <v>1.23254973441362E-2</v>
      </c>
      <c r="C4529">
        <v>0.1</v>
      </c>
    </row>
    <row r="4530" spans="1:3" x14ac:dyDescent="0.3">
      <c r="A4530" t="s">
        <v>4528</v>
      </c>
      <c r="B4530" s="1">
        <v>1.23254973441362E-2</v>
      </c>
      <c r="C4530">
        <v>0.1</v>
      </c>
    </row>
    <row r="4531" spans="1:3" x14ac:dyDescent="0.3">
      <c r="A4531" t="s">
        <v>4529</v>
      </c>
      <c r="B4531" s="1">
        <v>1.23254973441362E-2</v>
      </c>
      <c r="C4531">
        <v>0.1</v>
      </c>
    </row>
    <row r="4532" spans="1:3" x14ac:dyDescent="0.3">
      <c r="A4532" t="s">
        <v>4530</v>
      </c>
      <c r="B4532" s="1">
        <v>1.04626612737774E-2</v>
      </c>
      <c r="C4532">
        <v>0.1</v>
      </c>
    </row>
    <row r="4533" spans="1:3" x14ac:dyDescent="0.3">
      <c r="A4533" t="s">
        <v>4531</v>
      </c>
      <c r="B4533" s="1">
        <v>1.04626612737774E-2</v>
      </c>
      <c r="C4533">
        <v>0.1</v>
      </c>
    </row>
    <row r="4534" spans="1:3" x14ac:dyDescent="0.3">
      <c r="A4534" t="s">
        <v>4532</v>
      </c>
      <c r="B4534" s="1">
        <v>1.04626612737774E-2</v>
      </c>
      <c r="C4534">
        <v>0.1</v>
      </c>
    </row>
    <row r="4535" spans="1:3" x14ac:dyDescent="0.3">
      <c r="A4535" t="s">
        <v>4533</v>
      </c>
      <c r="B4535" s="1">
        <v>2.7706392109394001E-2</v>
      </c>
      <c r="C4535">
        <v>0.1</v>
      </c>
    </row>
    <row r="4536" spans="1:3" x14ac:dyDescent="0.3">
      <c r="A4536" t="s">
        <v>4534</v>
      </c>
      <c r="B4536" s="1">
        <v>2.7706392109394001E-2</v>
      </c>
      <c r="C4536">
        <v>0.1</v>
      </c>
    </row>
    <row r="4537" spans="1:3" x14ac:dyDescent="0.3">
      <c r="A4537" t="s">
        <v>4535</v>
      </c>
      <c r="B4537" s="1">
        <v>4.0958754718303597E-2</v>
      </c>
      <c r="C4537">
        <v>0.1</v>
      </c>
    </row>
    <row r="4538" spans="1:3" x14ac:dyDescent="0.3">
      <c r="A4538" t="s">
        <v>4536</v>
      </c>
      <c r="B4538" s="1">
        <v>5.41634298861026E-2</v>
      </c>
      <c r="C4538">
        <v>0.1</v>
      </c>
    </row>
    <row r="4539" spans="1:3" x14ac:dyDescent="0.3">
      <c r="A4539" t="s">
        <v>4537</v>
      </c>
      <c r="B4539" s="1">
        <v>5.41634298861026E-2</v>
      </c>
      <c r="C4539">
        <v>0.1</v>
      </c>
    </row>
    <row r="4540" spans="1:3" x14ac:dyDescent="0.3">
      <c r="A4540" t="s">
        <v>4538</v>
      </c>
      <c r="B4540" s="1">
        <v>5.41634298861026E-2</v>
      </c>
      <c r="C4540">
        <v>0.1</v>
      </c>
    </row>
    <row r="4541" spans="1:3" x14ac:dyDescent="0.3">
      <c r="A4541" t="s">
        <v>4539</v>
      </c>
      <c r="B4541" s="1">
        <v>8.5878394544124603E-2</v>
      </c>
      <c r="C4541">
        <v>0.1</v>
      </c>
    </row>
    <row r="4542" spans="1:3" x14ac:dyDescent="0.3">
      <c r="A4542" t="s">
        <v>4540</v>
      </c>
      <c r="B4542" s="1">
        <v>8.5878394544124603E-2</v>
      </c>
      <c r="C4542">
        <v>0.1</v>
      </c>
    </row>
    <row r="4543" spans="1:3" x14ac:dyDescent="0.3">
      <c r="A4543" t="s">
        <v>4541</v>
      </c>
      <c r="B4543" s="1">
        <v>8.5878394544124603E-2</v>
      </c>
      <c r="C4543">
        <v>0.1</v>
      </c>
    </row>
    <row r="4544" spans="1:3" x14ac:dyDescent="0.3">
      <c r="A4544" t="s">
        <v>4542</v>
      </c>
      <c r="B4544" s="1">
        <v>9.28357914090156E-2</v>
      </c>
      <c r="C4544">
        <v>0.1</v>
      </c>
    </row>
    <row r="4545" spans="1:3" x14ac:dyDescent="0.3">
      <c r="A4545" t="s">
        <v>4543</v>
      </c>
      <c r="B4545" s="1">
        <v>9.28357914090156E-2</v>
      </c>
      <c r="C4545">
        <v>0.1</v>
      </c>
    </row>
    <row r="4546" spans="1:3" x14ac:dyDescent="0.3">
      <c r="A4546" t="s">
        <v>4544</v>
      </c>
      <c r="B4546" s="1">
        <v>9.28357914090156E-2</v>
      </c>
      <c r="C4546">
        <v>0.1</v>
      </c>
    </row>
    <row r="4547" spans="1:3" x14ac:dyDescent="0.3">
      <c r="A4547" t="s">
        <v>4545</v>
      </c>
      <c r="B4547" s="1">
        <v>5.9057567268610001E-2</v>
      </c>
      <c r="C4547">
        <v>0.1</v>
      </c>
    </row>
    <row r="4548" spans="1:3" x14ac:dyDescent="0.3">
      <c r="A4548" t="s">
        <v>4546</v>
      </c>
      <c r="B4548" s="1">
        <v>5.9057567268610001E-2</v>
      </c>
      <c r="C4548">
        <v>0.1</v>
      </c>
    </row>
    <row r="4549" spans="1:3" x14ac:dyDescent="0.3">
      <c r="A4549" t="s">
        <v>4547</v>
      </c>
      <c r="B4549" s="1">
        <v>5.9057567268610001E-2</v>
      </c>
      <c r="C4549">
        <v>0.1</v>
      </c>
    </row>
    <row r="4550" spans="1:3" x14ac:dyDescent="0.3">
      <c r="A4550" t="s">
        <v>4548</v>
      </c>
      <c r="B4550" s="1">
        <v>4.9536548554897301E-2</v>
      </c>
      <c r="C4550">
        <v>0.1</v>
      </c>
    </row>
    <row r="4551" spans="1:3" x14ac:dyDescent="0.3">
      <c r="A4551" t="s">
        <v>4549</v>
      </c>
      <c r="B4551" s="1">
        <v>4.9536548554897301E-2</v>
      </c>
      <c r="C4551">
        <v>0.1</v>
      </c>
    </row>
    <row r="4552" spans="1:3" x14ac:dyDescent="0.3">
      <c r="A4552" t="s">
        <v>4550</v>
      </c>
      <c r="B4552" s="1">
        <v>4.9536548554897301E-2</v>
      </c>
      <c r="C4552">
        <v>0.1</v>
      </c>
    </row>
    <row r="4553" spans="1:3" x14ac:dyDescent="0.3">
      <c r="A4553" t="s">
        <v>4551</v>
      </c>
      <c r="B4553" s="1">
        <v>3.7554666399955701E-2</v>
      </c>
      <c r="C4553">
        <v>0.1</v>
      </c>
    </row>
    <row r="4554" spans="1:3" x14ac:dyDescent="0.3">
      <c r="A4554" t="s">
        <v>4552</v>
      </c>
      <c r="B4554" s="1">
        <v>3.7554666399955701E-2</v>
      </c>
      <c r="C4554">
        <v>0.1</v>
      </c>
    </row>
    <row r="4555" spans="1:3" x14ac:dyDescent="0.3">
      <c r="A4555" t="s">
        <v>4553</v>
      </c>
      <c r="B4555" s="1">
        <v>3.7554666399955701E-2</v>
      </c>
      <c r="C4555">
        <v>0.1</v>
      </c>
    </row>
    <row r="4556" spans="1:3" x14ac:dyDescent="0.3">
      <c r="A4556" t="s">
        <v>4554</v>
      </c>
      <c r="B4556" s="1">
        <v>7.5930999591946602E-3</v>
      </c>
      <c r="C4556">
        <v>0.1</v>
      </c>
    </row>
    <row r="4557" spans="1:3" x14ac:dyDescent="0.3">
      <c r="A4557" t="s">
        <v>4555</v>
      </c>
      <c r="B4557" s="1">
        <v>7.5930999591946602E-3</v>
      </c>
      <c r="C4557">
        <v>0.1</v>
      </c>
    </row>
    <row r="4558" spans="1:3" x14ac:dyDescent="0.3">
      <c r="A4558" t="s">
        <v>4556</v>
      </c>
      <c r="B4558" s="1">
        <v>7.5930999591946602E-3</v>
      </c>
      <c r="C4558">
        <v>0.1</v>
      </c>
    </row>
    <row r="4559" spans="1:3" x14ac:dyDescent="0.3">
      <c r="A4559" t="s">
        <v>4557</v>
      </c>
      <c r="B4559" s="1">
        <v>-2.3684367537498401E-2</v>
      </c>
      <c r="C4559">
        <v>0.1</v>
      </c>
    </row>
    <row r="4560" spans="1:3" x14ac:dyDescent="0.3">
      <c r="A4560" t="s">
        <v>4558</v>
      </c>
      <c r="B4560" s="1">
        <v>-2.3684367537498401E-2</v>
      </c>
      <c r="C4560">
        <v>0.1</v>
      </c>
    </row>
    <row r="4561" spans="1:3" x14ac:dyDescent="0.3">
      <c r="A4561" t="s">
        <v>4559</v>
      </c>
      <c r="B4561" s="1">
        <v>-2.3684367537498401E-2</v>
      </c>
      <c r="C4561">
        <v>0.1</v>
      </c>
    </row>
    <row r="4562" spans="1:3" x14ac:dyDescent="0.3">
      <c r="A4562" t="s">
        <v>4560</v>
      </c>
      <c r="B4562" s="1">
        <v>-1.4278143644332801E-2</v>
      </c>
      <c r="C4562">
        <v>0.1</v>
      </c>
    </row>
    <row r="4563" spans="1:3" x14ac:dyDescent="0.3">
      <c r="A4563" t="s">
        <v>4561</v>
      </c>
      <c r="B4563" s="1">
        <v>-1.4278143644332801E-2</v>
      </c>
      <c r="C4563">
        <v>0.1</v>
      </c>
    </row>
    <row r="4564" spans="1:3" x14ac:dyDescent="0.3">
      <c r="A4564" t="s">
        <v>4562</v>
      </c>
      <c r="B4564" s="1">
        <v>-1.4278143644332801E-2</v>
      </c>
      <c r="C4564">
        <v>0.1</v>
      </c>
    </row>
    <row r="4565" spans="1:3" x14ac:dyDescent="0.3">
      <c r="A4565" t="s">
        <v>4563</v>
      </c>
      <c r="B4565" s="1">
        <v>-3.3110022544860798E-2</v>
      </c>
      <c r="C4565">
        <v>0.1</v>
      </c>
    </row>
    <row r="4566" spans="1:3" x14ac:dyDescent="0.3">
      <c r="A4566" t="s">
        <v>4564</v>
      </c>
      <c r="B4566" s="1">
        <v>-3.3110022544860798E-2</v>
      </c>
      <c r="C4566">
        <v>0.1</v>
      </c>
    </row>
    <row r="4567" spans="1:3" x14ac:dyDescent="0.3">
      <c r="A4567" t="s">
        <v>4565</v>
      </c>
      <c r="B4567" s="1">
        <v>-3.3110022544860798E-2</v>
      </c>
      <c r="C4567">
        <v>0.1</v>
      </c>
    </row>
    <row r="4568" spans="1:3" x14ac:dyDescent="0.3">
      <c r="A4568" t="s">
        <v>4566</v>
      </c>
      <c r="B4568" s="1">
        <v>-3.9445072412490803E-2</v>
      </c>
      <c r="C4568">
        <v>0.1</v>
      </c>
    </row>
    <row r="4569" spans="1:3" x14ac:dyDescent="0.3">
      <c r="A4569" t="s">
        <v>4567</v>
      </c>
      <c r="B4569" s="1">
        <v>-3.9445072412490803E-2</v>
      </c>
      <c r="C4569">
        <v>0.1</v>
      </c>
    </row>
    <row r="4570" spans="1:3" x14ac:dyDescent="0.3">
      <c r="A4570" t="s">
        <v>4568</v>
      </c>
      <c r="B4570" s="1">
        <v>-3.9445072412490803E-2</v>
      </c>
      <c r="C4570">
        <v>0.1</v>
      </c>
    </row>
    <row r="4571" spans="1:3" x14ac:dyDescent="0.3">
      <c r="A4571" t="s">
        <v>4569</v>
      </c>
      <c r="B4571" s="1">
        <v>-2.29571219533681E-2</v>
      </c>
      <c r="C4571">
        <v>0.1</v>
      </c>
    </row>
    <row r="4572" spans="1:3" x14ac:dyDescent="0.3">
      <c r="A4572" t="s">
        <v>4570</v>
      </c>
      <c r="B4572" s="1">
        <v>-2.29571219533681E-2</v>
      </c>
      <c r="C4572">
        <v>0.1</v>
      </c>
    </row>
    <row r="4573" spans="1:3" x14ac:dyDescent="0.3">
      <c r="A4573" t="s">
        <v>4571</v>
      </c>
      <c r="B4573" s="1">
        <v>-2.29571219533681E-2</v>
      </c>
      <c r="C4573">
        <v>0.1</v>
      </c>
    </row>
    <row r="4574" spans="1:3" x14ac:dyDescent="0.3">
      <c r="A4574" t="s">
        <v>4572</v>
      </c>
      <c r="B4574" s="1">
        <v>-5.3552808240056003E-3</v>
      </c>
      <c r="C4574">
        <v>0.1</v>
      </c>
    </row>
    <row r="4575" spans="1:3" x14ac:dyDescent="0.3">
      <c r="A4575" t="s">
        <v>4573</v>
      </c>
      <c r="B4575" s="1">
        <v>-5.3552808240056003E-3</v>
      </c>
      <c r="C4575">
        <v>0.1</v>
      </c>
    </row>
    <row r="4576" spans="1:3" x14ac:dyDescent="0.3">
      <c r="A4576" t="s">
        <v>4574</v>
      </c>
      <c r="B4576" s="1">
        <v>-5.3552808240056003E-3</v>
      </c>
      <c r="C4576">
        <v>0.1</v>
      </c>
    </row>
    <row r="4577" spans="1:3" x14ac:dyDescent="0.3">
      <c r="A4577" t="s">
        <v>4575</v>
      </c>
      <c r="B4577" s="1">
        <v>-1.0071643628179999E-2</v>
      </c>
      <c r="C4577">
        <v>0.1</v>
      </c>
    </row>
    <row r="4578" spans="1:3" x14ac:dyDescent="0.3">
      <c r="A4578" t="s">
        <v>4576</v>
      </c>
      <c r="B4578" s="1">
        <v>-1.0071643628179999E-2</v>
      </c>
      <c r="C4578">
        <v>0.1</v>
      </c>
    </row>
    <row r="4579" spans="1:3" x14ac:dyDescent="0.3">
      <c r="A4579" t="s">
        <v>4577</v>
      </c>
      <c r="B4579" s="1">
        <v>-1.0071643628179999E-2</v>
      </c>
      <c r="C4579">
        <v>0.1</v>
      </c>
    </row>
    <row r="4580" spans="1:3" x14ac:dyDescent="0.3">
      <c r="A4580" t="s">
        <v>4578</v>
      </c>
      <c r="B4580" s="1">
        <v>6.81351916864514E-3</v>
      </c>
      <c r="C4580">
        <v>0.1</v>
      </c>
    </row>
    <row r="4581" spans="1:3" x14ac:dyDescent="0.3">
      <c r="A4581" t="s">
        <v>4579</v>
      </c>
      <c r="B4581" s="1">
        <v>6.81351916864514E-3</v>
      </c>
      <c r="C4581">
        <v>0.1</v>
      </c>
    </row>
    <row r="4582" spans="1:3" x14ac:dyDescent="0.3">
      <c r="A4582" t="s">
        <v>4580</v>
      </c>
      <c r="B4582" s="1">
        <v>6.81351916864514E-3</v>
      </c>
      <c r="C4582">
        <v>0.1</v>
      </c>
    </row>
    <row r="4583" spans="1:3" x14ac:dyDescent="0.3">
      <c r="A4583" t="s">
        <v>4581</v>
      </c>
      <c r="B4583" s="1">
        <v>4.4977026991546102E-3</v>
      </c>
      <c r="C4583">
        <v>0.1</v>
      </c>
    </row>
    <row r="4584" spans="1:3" x14ac:dyDescent="0.3">
      <c r="A4584" t="s">
        <v>4582</v>
      </c>
      <c r="B4584" s="1">
        <v>4.4977026991546102E-3</v>
      </c>
      <c r="C4584">
        <v>0.1</v>
      </c>
    </row>
    <row r="4585" spans="1:3" x14ac:dyDescent="0.3">
      <c r="A4585" t="s">
        <v>4583</v>
      </c>
      <c r="B4585" s="1">
        <v>4.4977026991546102E-3</v>
      </c>
      <c r="C4585">
        <v>0.1</v>
      </c>
    </row>
    <row r="4586" spans="1:3" x14ac:dyDescent="0.3">
      <c r="A4586" t="s">
        <v>4584</v>
      </c>
      <c r="B4586" s="1">
        <v>-5.6733507663011499E-3</v>
      </c>
      <c r="C4586">
        <v>0.1</v>
      </c>
    </row>
    <row r="4587" spans="1:3" x14ac:dyDescent="0.3">
      <c r="A4587" t="s">
        <v>4585</v>
      </c>
      <c r="B4587" s="1">
        <v>-5.6733507663011499E-3</v>
      </c>
      <c r="C4587">
        <v>0.1</v>
      </c>
    </row>
    <row r="4588" spans="1:3" x14ac:dyDescent="0.3">
      <c r="A4588" t="s">
        <v>4586</v>
      </c>
      <c r="B4588" s="1">
        <v>-5.6733507663011499E-3</v>
      </c>
      <c r="C4588">
        <v>0.1</v>
      </c>
    </row>
    <row r="4589" spans="1:3" x14ac:dyDescent="0.3">
      <c r="A4589" t="s">
        <v>4587</v>
      </c>
      <c r="B4589" s="1">
        <v>7.8511228784918698E-3</v>
      </c>
      <c r="C4589">
        <v>0.1</v>
      </c>
    </row>
    <row r="4590" spans="1:3" x14ac:dyDescent="0.3">
      <c r="A4590" t="s">
        <v>4588</v>
      </c>
      <c r="B4590" s="1">
        <v>7.8511228784918698E-3</v>
      </c>
      <c r="C4590">
        <v>0.1</v>
      </c>
    </row>
    <row r="4591" spans="1:3" x14ac:dyDescent="0.3">
      <c r="A4591" t="s">
        <v>4589</v>
      </c>
      <c r="B4591" s="1">
        <v>7.8511228784918698E-3</v>
      </c>
      <c r="C4591">
        <v>0.1</v>
      </c>
    </row>
    <row r="4592" spans="1:3" x14ac:dyDescent="0.3">
      <c r="A4592" t="s">
        <v>4590</v>
      </c>
      <c r="B4592" s="1">
        <v>7.47275585308671E-3</v>
      </c>
      <c r="C4592">
        <v>0.1</v>
      </c>
    </row>
    <row r="4593" spans="1:3" x14ac:dyDescent="0.3">
      <c r="A4593" t="s">
        <v>4591</v>
      </c>
      <c r="B4593" s="1">
        <v>7.47275585308671E-3</v>
      </c>
      <c r="C4593">
        <v>0.1</v>
      </c>
    </row>
    <row r="4594" spans="1:3" x14ac:dyDescent="0.3">
      <c r="A4594" t="s">
        <v>4592</v>
      </c>
      <c r="B4594" s="1">
        <v>7.47275585308671E-3</v>
      </c>
      <c r="C4594">
        <v>0.1</v>
      </c>
    </row>
    <row r="4595" spans="1:3" x14ac:dyDescent="0.3">
      <c r="A4595" t="s">
        <v>4593</v>
      </c>
      <c r="B4595" s="1">
        <v>-1.12882135435938E-2</v>
      </c>
      <c r="C4595">
        <v>0.1</v>
      </c>
    </row>
    <row r="4596" spans="1:3" x14ac:dyDescent="0.3">
      <c r="A4596" t="s">
        <v>4594</v>
      </c>
      <c r="B4596" s="1">
        <v>-1.12882135435938E-2</v>
      </c>
      <c r="C4596">
        <v>0.1</v>
      </c>
    </row>
    <row r="4597" spans="1:3" x14ac:dyDescent="0.3">
      <c r="A4597" t="s">
        <v>4595</v>
      </c>
      <c r="B4597" s="1">
        <v>-1.12882135435938E-2</v>
      </c>
      <c r="C4597">
        <v>0.1</v>
      </c>
    </row>
    <row r="4598" spans="1:3" x14ac:dyDescent="0.3">
      <c r="A4598" t="s">
        <v>4596</v>
      </c>
      <c r="B4598" s="1">
        <v>-9.1469166800379701E-3</v>
      </c>
      <c r="C4598">
        <v>0.1</v>
      </c>
    </row>
    <row r="4599" spans="1:3" x14ac:dyDescent="0.3">
      <c r="A4599" t="s">
        <v>4597</v>
      </c>
      <c r="B4599" s="1">
        <v>-9.1469166800379701E-3</v>
      </c>
      <c r="C4599">
        <v>0.1</v>
      </c>
    </row>
    <row r="4600" spans="1:3" x14ac:dyDescent="0.3">
      <c r="A4600" t="s">
        <v>4598</v>
      </c>
      <c r="B4600" s="1">
        <v>-9.1469166800379701E-3</v>
      </c>
      <c r="C4600">
        <v>0.1</v>
      </c>
    </row>
    <row r="4601" spans="1:3" x14ac:dyDescent="0.3">
      <c r="A4601" t="s">
        <v>4599</v>
      </c>
      <c r="B4601" s="1">
        <v>-4.9880044534802402E-3</v>
      </c>
      <c r="C4601">
        <v>0.1</v>
      </c>
    </row>
    <row r="4602" spans="1:3" x14ac:dyDescent="0.3">
      <c r="A4602" t="s">
        <v>4600</v>
      </c>
      <c r="B4602" s="1">
        <v>-4.9880044534802402E-3</v>
      </c>
      <c r="C4602">
        <v>0.1</v>
      </c>
    </row>
    <row r="4603" spans="1:3" x14ac:dyDescent="0.3">
      <c r="A4603" t="s">
        <v>4601</v>
      </c>
      <c r="B4603" s="1">
        <v>-4.9880044534802402E-3</v>
      </c>
      <c r="C4603">
        <v>0.1</v>
      </c>
    </row>
    <row r="4604" spans="1:3" x14ac:dyDescent="0.3">
      <c r="A4604" t="s">
        <v>4602</v>
      </c>
      <c r="B4604" s="1">
        <v>-5.5530322715639999E-3</v>
      </c>
      <c r="C4604">
        <v>1</v>
      </c>
    </row>
    <row r="4605" spans="1:3" x14ac:dyDescent="0.3">
      <c r="A4605" t="s">
        <v>4603</v>
      </c>
      <c r="B4605" s="1">
        <v>-5.5530322715639999E-3</v>
      </c>
      <c r="C4605">
        <v>1</v>
      </c>
    </row>
    <row r="4606" spans="1:3" x14ac:dyDescent="0.3">
      <c r="A4606" t="s">
        <v>4604</v>
      </c>
      <c r="B4606" s="1">
        <v>-5.5530322715639999E-3</v>
      </c>
      <c r="C4606">
        <v>1</v>
      </c>
    </row>
    <row r="4607" spans="1:3" x14ac:dyDescent="0.3">
      <c r="A4607" t="s">
        <v>4605</v>
      </c>
      <c r="B4607" s="1">
        <v>-2.2891785949468599E-2</v>
      </c>
      <c r="C4607">
        <v>0.1</v>
      </c>
    </row>
    <row r="4608" spans="1:3" x14ac:dyDescent="0.3">
      <c r="A4608" t="s">
        <v>4606</v>
      </c>
      <c r="B4608" s="1">
        <v>-2.2891785949468599E-2</v>
      </c>
      <c r="C4608">
        <v>0.1</v>
      </c>
    </row>
    <row r="4609" spans="1:3" x14ac:dyDescent="0.3">
      <c r="A4609" t="s">
        <v>4607</v>
      </c>
      <c r="B4609" s="1">
        <v>-2.2891785949468599E-2</v>
      </c>
      <c r="C4609">
        <v>0.1</v>
      </c>
    </row>
    <row r="4610" spans="1:3" x14ac:dyDescent="0.3">
      <c r="A4610" t="s">
        <v>4608</v>
      </c>
      <c r="B4610" s="1">
        <v>-3.0853936448693199E-2</v>
      </c>
      <c r="C4610">
        <v>0.1</v>
      </c>
    </row>
    <row r="4611" spans="1:3" x14ac:dyDescent="0.3">
      <c r="A4611" t="s">
        <v>4609</v>
      </c>
      <c r="B4611" s="1">
        <v>-3.0853936448693199E-2</v>
      </c>
      <c r="C4611">
        <v>0.1</v>
      </c>
    </row>
    <row r="4612" spans="1:3" x14ac:dyDescent="0.3">
      <c r="A4612" t="s">
        <v>4610</v>
      </c>
      <c r="B4612" s="1">
        <v>-3.0853936448693199E-2</v>
      </c>
      <c r="C4612">
        <v>0.1</v>
      </c>
    </row>
    <row r="4613" spans="1:3" x14ac:dyDescent="0.3">
      <c r="A4613" t="s">
        <v>4611</v>
      </c>
      <c r="B4613" s="1">
        <v>-5.4488401859998703E-2</v>
      </c>
      <c r="C4613">
        <v>0.1</v>
      </c>
    </row>
    <row r="4614" spans="1:3" x14ac:dyDescent="0.3">
      <c r="A4614" t="s">
        <v>4612</v>
      </c>
      <c r="B4614" s="1">
        <v>-5.4488401859998703E-2</v>
      </c>
      <c r="C4614">
        <v>0.1</v>
      </c>
    </row>
    <row r="4615" spans="1:3" x14ac:dyDescent="0.3">
      <c r="A4615" t="s">
        <v>4613</v>
      </c>
      <c r="B4615" s="1">
        <v>-5.4488401859998703E-2</v>
      </c>
      <c r="C4615">
        <v>0.1</v>
      </c>
    </row>
    <row r="4616" spans="1:3" x14ac:dyDescent="0.3">
      <c r="A4616" t="s">
        <v>4614</v>
      </c>
      <c r="B4616" s="1">
        <v>-7.0440053939819294E-2</v>
      </c>
      <c r="C4616">
        <v>0.1</v>
      </c>
    </row>
    <row r="4617" spans="1:3" x14ac:dyDescent="0.3">
      <c r="A4617" t="s">
        <v>4615</v>
      </c>
      <c r="B4617" s="1">
        <v>-7.0440053939819294E-2</v>
      </c>
      <c r="C4617">
        <v>0.1</v>
      </c>
    </row>
    <row r="4618" spans="1:3" x14ac:dyDescent="0.3">
      <c r="A4618" t="s">
        <v>4616</v>
      </c>
      <c r="B4618" s="1">
        <v>-7.0440053939819294E-2</v>
      </c>
      <c r="C4618">
        <v>0.1</v>
      </c>
    </row>
    <row r="4619" spans="1:3" x14ac:dyDescent="0.3">
      <c r="A4619" t="s">
        <v>4617</v>
      </c>
      <c r="B4619" s="1">
        <v>-6.1192817986011498E-2</v>
      </c>
      <c r="C4619">
        <v>0.1</v>
      </c>
    </row>
    <row r="4620" spans="1:3" x14ac:dyDescent="0.3">
      <c r="A4620" t="s">
        <v>4618</v>
      </c>
      <c r="B4620" s="1">
        <v>-6.1192817986011498E-2</v>
      </c>
      <c r="C4620">
        <v>0.1</v>
      </c>
    </row>
    <row r="4621" spans="1:3" x14ac:dyDescent="0.3">
      <c r="A4621" t="s">
        <v>4619</v>
      </c>
      <c r="B4621" s="1">
        <v>-6.1192817986011498E-2</v>
      </c>
      <c r="C4621">
        <v>0.1</v>
      </c>
    </row>
    <row r="4622" spans="1:3" x14ac:dyDescent="0.3">
      <c r="A4622" t="s">
        <v>4620</v>
      </c>
      <c r="B4622" s="1">
        <v>-5.92523738741874E-2</v>
      </c>
      <c r="C4622">
        <v>0.1</v>
      </c>
    </row>
    <row r="4623" spans="1:3" x14ac:dyDescent="0.3">
      <c r="A4623" t="s">
        <v>4621</v>
      </c>
      <c r="B4623" s="1">
        <v>-5.92523738741874E-2</v>
      </c>
      <c r="C4623">
        <v>0.1</v>
      </c>
    </row>
    <row r="4624" spans="1:3" x14ac:dyDescent="0.3">
      <c r="A4624" t="s">
        <v>4622</v>
      </c>
      <c r="B4624" s="1">
        <v>-5.92523738741874E-2</v>
      </c>
      <c r="C4624">
        <v>0.1</v>
      </c>
    </row>
    <row r="4625" spans="1:3" x14ac:dyDescent="0.3">
      <c r="A4625" t="s">
        <v>4623</v>
      </c>
      <c r="B4625" s="1">
        <v>-6.5524876117706299E-2</v>
      </c>
      <c r="C4625">
        <v>0.1</v>
      </c>
    </row>
    <row r="4626" spans="1:3" x14ac:dyDescent="0.3">
      <c r="A4626" t="s">
        <v>4624</v>
      </c>
      <c r="B4626" s="1">
        <v>-6.5524876117706299E-2</v>
      </c>
      <c r="C4626">
        <v>0.1</v>
      </c>
    </row>
    <row r="4627" spans="1:3" x14ac:dyDescent="0.3">
      <c r="A4627" t="s">
        <v>4625</v>
      </c>
      <c r="B4627" s="1">
        <v>-6.5524876117706299E-2</v>
      </c>
      <c r="C4627">
        <v>0.1</v>
      </c>
    </row>
    <row r="4628" spans="1:3" x14ac:dyDescent="0.3">
      <c r="A4628" t="s">
        <v>4626</v>
      </c>
      <c r="B4628" s="1">
        <v>-5.8873940259218202E-2</v>
      </c>
      <c r="C4628">
        <v>0.1</v>
      </c>
    </row>
    <row r="4629" spans="1:3" x14ac:dyDescent="0.3">
      <c r="A4629" t="s">
        <v>4627</v>
      </c>
      <c r="B4629" s="1">
        <v>-5.8873940259218202E-2</v>
      </c>
      <c r="C4629">
        <v>0.1</v>
      </c>
    </row>
    <row r="4630" spans="1:3" x14ac:dyDescent="0.3">
      <c r="A4630" t="s">
        <v>4628</v>
      </c>
      <c r="B4630" s="1">
        <v>-5.8873940259218202E-2</v>
      </c>
      <c r="C4630">
        <v>0.1</v>
      </c>
    </row>
    <row r="4631" spans="1:3" x14ac:dyDescent="0.3">
      <c r="A4631" t="s">
        <v>4629</v>
      </c>
      <c r="B4631" s="1">
        <v>-6.4068689942359897E-2</v>
      </c>
      <c r="C4631">
        <v>0.1</v>
      </c>
    </row>
    <row r="4632" spans="1:3" x14ac:dyDescent="0.3">
      <c r="A4632" t="s">
        <v>4630</v>
      </c>
      <c r="B4632" s="1">
        <v>-6.4068689942359897E-2</v>
      </c>
      <c r="C4632">
        <v>0.1</v>
      </c>
    </row>
    <row r="4633" spans="1:3" x14ac:dyDescent="0.3">
      <c r="A4633" t="s">
        <v>4631</v>
      </c>
      <c r="B4633" s="1">
        <v>-6.4068689942359897E-2</v>
      </c>
      <c r="C4633">
        <v>0.1</v>
      </c>
    </row>
    <row r="4634" spans="1:3" x14ac:dyDescent="0.3">
      <c r="A4634" t="s">
        <v>4632</v>
      </c>
      <c r="B4634" s="1">
        <v>-6.5328806638717596E-2</v>
      </c>
      <c r="C4634">
        <v>0.1</v>
      </c>
    </row>
    <row r="4635" spans="1:3" x14ac:dyDescent="0.3">
      <c r="A4635" t="s">
        <v>4633</v>
      </c>
      <c r="B4635" s="1">
        <v>-6.5328806638717596E-2</v>
      </c>
      <c r="C4635">
        <v>0.1</v>
      </c>
    </row>
    <row r="4636" spans="1:3" x14ac:dyDescent="0.3">
      <c r="A4636" t="s">
        <v>4634</v>
      </c>
      <c r="B4636" s="1">
        <v>-6.5328806638717596E-2</v>
      </c>
      <c r="C4636">
        <v>0.1</v>
      </c>
    </row>
    <row r="4637" spans="1:3" x14ac:dyDescent="0.3">
      <c r="A4637" t="s">
        <v>4635</v>
      </c>
      <c r="B4637" s="1">
        <v>-6.22207075357437E-2</v>
      </c>
      <c r="C4637">
        <v>0.1</v>
      </c>
    </row>
    <row r="4638" spans="1:3" x14ac:dyDescent="0.3">
      <c r="A4638" t="s">
        <v>4636</v>
      </c>
      <c r="B4638" s="1">
        <v>-6.22207075357437E-2</v>
      </c>
      <c r="C4638">
        <v>0.1</v>
      </c>
    </row>
    <row r="4639" spans="1:3" x14ac:dyDescent="0.3">
      <c r="A4639" t="s">
        <v>4637</v>
      </c>
      <c r="B4639" s="1">
        <v>-6.22207075357437E-2</v>
      </c>
      <c r="C4639">
        <v>0.1</v>
      </c>
    </row>
    <row r="4640" spans="1:3" x14ac:dyDescent="0.3">
      <c r="A4640" t="s">
        <v>4638</v>
      </c>
      <c r="B4640" s="1">
        <v>-5.66164627671241E-2</v>
      </c>
      <c r="C4640">
        <v>0.1</v>
      </c>
    </row>
    <row r="4641" spans="1:3" x14ac:dyDescent="0.3">
      <c r="A4641" t="s">
        <v>4639</v>
      </c>
      <c r="B4641" s="1">
        <v>-5.66164627671241E-2</v>
      </c>
      <c r="C4641">
        <v>0.1</v>
      </c>
    </row>
    <row r="4642" spans="1:3" x14ac:dyDescent="0.3">
      <c r="A4642" t="s">
        <v>4640</v>
      </c>
      <c r="B4642" s="1">
        <v>-5.66164627671241E-2</v>
      </c>
      <c r="C4642">
        <v>0.1</v>
      </c>
    </row>
    <row r="4643" spans="1:3" x14ac:dyDescent="0.3">
      <c r="A4643" t="s">
        <v>4641</v>
      </c>
      <c r="B4643" s="1">
        <v>-5.1148023456334998E-2</v>
      </c>
      <c r="C4643">
        <v>0.1</v>
      </c>
    </row>
    <row r="4644" spans="1:3" x14ac:dyDescent="0.3">
      <c r="A4644" t="s">
        <v>4642</v>
      </c>
      <c r="B4644" s="1">
        <v>-5.1148023456334998E-2</v>
      </c>
      <c r="C4644">
        <v>0.1</v>
      </c>
    </row>
    <row r="4645" spans="1:3" x14ac:dyDescent="0.3">
      <c r="A4645" t="s">
        <v>4643</v>
      </c>
      <c r="B4645" s="1">
        <v>-5.1148023456334998E-2</v>
      </c>
      <c r="C4645">
        <v>0.1</v>
      </c>
    </row>
    <row r="4646" spans="1:3" x14ac:dyDescent="0.3">
      <c r="A4646" t="s">
        <v>4644</v>
      </c>
      <c r="B4646" s="1">
        <v>-4.0750123560428599E-2</v>
      </c>
      <c r="C4646">
        <v>0.1</v>
      </c>
    </row>
    <row r="4647" spans="1:3" x14ac:dyDescent="0.3">
      <c r="A4647" t="s">
        <v>4645</v>
      </c>
      <c r="B4647" s="1">
        <v>-4.0750123560428599E-2</v>
      </c>
      <c r="C4647">
        <v>0.1</v>
      </c>
    </row>
    <row r="4648" spans="1:3" x14ac:dyDescent="0.3">
      <c r="A4648" t="s">
        <v>4646</v>
      </c>
      <c r="B4648" s="1">
        <v>-4.0750123560428599E-2</v>
      </c>
      <c r="C4648">
        <v>0.1</v>
      </c>
    </row>
    <row r="4649" spans="1:3" x14ac:dyDescent="0.3">
      <c r="A4649" t="s">
        <v>4647</v>
      </c>
      <c r="B4649" s="1">
        <v>-2.1418487653136201E-2</v>
      </c>
      <c r="C4649">
        <v>0.1</v>
      </c>
    </row>
    <row r="4650" spans="1:3" x14ac:dyDescent="0.3">
      <c r="A4650" t="s">
        <v>4648</v>
      </c>
      <c r="B4650" s="1">
        <v>-2.1418487653136201E-2</v>
      </c>
      <c r="C4650">
        <v>0.1</v>
      </c>
    </row>
    <row r="4651" spans="1:3" x14ac:dyDescent="0.3">
      <c r="A4651" t="s">
        <v>4649</v>
      </c>
      <c r="B4651" s="1">
        <v>-2.1418487653136201E-2</v>
      </c>
      <c r="C4651">
        <v>0.1</v>
      </c>
    </row>
    <row r="4652" spans="1:3" x14ac:dyDescent="0.3">
      <c r="A4652" t="s">
        <v>4650</v>
      </c>
      <c r="B4652" s="1">
        <v>-2.3558162152767102E-2</v>
      </c>
      <c r="C4652">
        <v>0.1</v>
      </c>
    </row>
    <row r="4653" spans="1:3" x14ac:dyDescent="0.3">
      <c r="A4653" t="s">
        <v>4651</v>
      </c>
      <c r="B4653" s="1">
        <v>-2.3558162152767102E-2</v>
      </c>
      <c r="C4653">
        <v>0.1</v>
      </c>
    </row>
    <row r="4654" spans="1:3" x14ac:dyDescent="0.3">
      <c r="A4654" t="s">
        <v>4652</v>
      </c>
      <c r="B4654" s="1">
        <v>-2.3558162152767102E-2</v>
      </c>
      <c r="C4654">
        <v>0.1</v>
      </c>
    </row>
    <row r="4655" spans="1:3" x14ac:dyDescent="0.3">
      <c r="A4655" t="s">
        <v>4653</v>
      </c>
      <c r="B4655" s="1">
        <v>-3.0431209132075299E-2</v>
      </c>
      <c r="C4655">
        <v>0.1</v>
      </c>
    </row>
    <row r="4656" spans="1:3" x14ac:dyDescent="0.3">
      <c r="A4656" t="s">
        <v>4654</v>
      </c>
      <c r="B4656" s="1">
        <v>-3.0442256480455399E-2</v>
      </c>
      <c r="C4656">
        <v>0.1</v>
      </c>
    </row>
    <row r="4657" spans="1:3" x14ac:dyDescent="0.3">
      <c r="A4657" t="s">
        <v>4655</v>
      </c>
      <c r="B4657" s="1">
        <v>-3.0442256480455399E-2</v>
      </c>
      <c r="C4657">
        <v>0.1</v>
      </c>
    </row>
    <row r="4658" spans="1:3" x14ac:dyDescent="0.3">
      <c r="A4658" t="s">
        <v>4656</v>
      </c>
      <c r="B4658" s="1">
        <v>-3.3875539898872299E-2</v>
      </c>
      <c r="C4658">
        <v>0.1</v>
      </c>
    </row>
    <row r="4659" spans="1:3" x14ac:dyDescent="0.3">
      <c r="A4659" t="s">
        <v>4657</v>
      </c>
      <c r="B4659" s="1">
        <v>-3.3875539898872299E-2</v>
      </c>
      <c r="C4659">
        <v>0.1</v>
      </c>
    </row>
    <row r="4660" spans="1:3" x14ac:dyDescent="0.3">
      <c r="A4660" t="s">
        <v>4658</v>
      </c>
      <c r="B4660" s="1">
        <v>-3.3875539898872299E-2</v>
      </c>
      <c r="C4660">
        <v>0.1</v>
      </c>
    </row>
    <row r="4661" spans="1:3" x14ac:dyDescent="0.3">
      <c r="A4661" t="s">
        <v>4659</v>
      </c>
      <c r="B4661" s="1">
        <v>-2.42380462586879E-2</v>
      </c>
      <c r="C4661">
        <v>0.1</v>
      </c>
    </row>
    <row r="4662" spans="1:3" x14ac:dyDescent="0.3">
      <c r="A4662" t="s">
        <v>4660</v>
      </c>
      <c r="B4662" s="1">
        <v>-2.42380462586879E-2</v>
      </c>
      <c r="C4662">
        <v>0.1</v>
      </c>
    </row>
    <row r="4663" spans="1:3" x14ac:dyDescent="0.3">
      <c r="A4663" t="s">
        <v>4661</v>
      </c>
      <c r="B4663" s="1">
        <v>-2.42380462586879E-2</v>
      </c>
      <c r="C4663">
        <v>0.1</v>
      </c>
    </row>
    <row r="4664" spans="1:3" x14ac:dyDescent="0.3">
      <c r="A4664" t="s">
        <v>4662</v>
      </c>
      <c r="B4664" s="1">
        <v>-2.1416652947664198E-2</v>
      </c>
      <c r="C4664">
        <v>0.1</v>
      </c>
    </row>
    <row r="4665" spans="1:3" x14ac:dyDescent="0.3">
      <c r="A4665" t="s">
        <v>4663</v>
      </c>
      <c r="B4665" s="1">
        <v>-2.1416652947664198E-2</v>
      </c>
      <c r="C4665">
        <v>0.1</v>
      </c>
    </row>
    <row r="4666" spans="1:3" x14ac:dyDescent="0.3">
      <c r="A4666" t="s">
        <v>4664</v>
      </c>
      <c r="B4666" s="1">
        <v>-2.1416652947664198E-2</v>
      </c>
      <c r="C4666">
        <v>0.1</v>
      </c>
    </row>
    <row r="4667" spans="1:3" x14ac:dyDescent="0.3">
      <c r="A4667" t="s">
        <v>4665</v>
      </c>
      <c r="B4667" s="1">
        <v>-2.8104335069656299E-2</v>
      </c>
      <c r="C4667">
        <v>0.1</v>
      </c>
    </row>
    <row r="4668" spans="1:3" x14ac:dyDescent="0.3">
      <c r="A4668" t="s">
        <v>4666</v>
      </c>
      <c r="B4668" s="1">
        <v>-2.8104335069656299E-2</v>
      </c>
      <c r="C4668">
        <v>0.1</v>
      </c>
    </row>
    <row r="4669" spans="1:3" x14ac:dyDescent="0.3">
      <c r="A4669" t="s">
        <v>4667</v>
      </c>
      <c r="B4669" s="1">
        <v>-2.8104335069656299E-2</v>
      </c>
      <c r="C4669">
        <v>0.1</v>
      </c>
    </row>
    <row r="4670" spans="1:3" x14ac:dyDescent="0.3">
      <c r="A4670" t="s">
        <v>4668</v>
      </c>
      <c r="B4670" s="1">
        <v>-2.5528503581881499E-2</v>
      </c>
      <c r="C4670">
        <v>0.1</v>
      </c>
    </row>
    <row r="4671" spans="1:3" x14ac:dyDescent="0.3">
      <c r="A4671" t="s">
        <v>4669</v>
      </c>
      <c r="B4671" s="1">
        <v>-2.5528503581881499E-2</v>
      </c>
      <c r="C4671">
        <v>0.1</v>
      </c>
    </row>
    <row r="4672" spans="1:3" x14ac:dyDescent="0.3">
      <c r="A4672" t="s">
        <v>4670</v>
      </c>
      <c r="B4672" s="1">
        <v>-2.5528503581881499E-2</v>
      </c>
      <c r="C4672">
        <v>0.1</v>
      </c>
    </row>
    <row r="4673" spans="1:3" x14ac:dyDescent="0.3">
      <c r="A4673" t="s">
        <v>4671</v>
      </c>
      <c r="B4673" s="1">
        <v>-2.6327461004257199E-2</v>
      </c>
      <c r="C4673">
        <v>0.1</v>
      </c>
    </row>
    <row r="4674" spans="1:3" x14ac:dyDescent="0.3">
      <c r="A4674" t="s">
        <v>4672</v>
      </c>
      <c r="B4674" s="1">
        <v>-2.6327461004257199E-2</v>
      </c>
      <c r="C4674">
        <v>0.1</v>
      </c>
    </row>
    <row r="4675" spans="1:3" x14ac:dyDescent="0.3">
      <c r="A4675" t="s">
        <v>4673</v>
      </c>
      <c r="B4675" s="1">
        <v>-2.6327461004257199E-2</v>
      </c>
      <c r="C4675">
        <v>0.1</v>
      </c>
    </row>
    <row r="4676" spans="1:3" x14ac:dyDescent="0.3">
      <c r="A4676" t="s">
        <v>4674</v>
      </c>
      <c r="B4676" s="1">
        <v>-2.3992374539375302E-2</v>
      </c>
      <c r="C4676">
        <v>0.1</v>
      </c>
    </row>
    <row r="4677" spans="1:3" x14ac:dyDescent="0.3">
      <c r="A4677" t="s">
        <v>4675</v>
      </c>
      <c r="B4677" s="1">
        <v>-2.3992374539375302E-2</v>
      </c>
      <c r="C4677">
        <v>0.1</v>
      </c>
    </row>
    <row r="4678" spans="1:3" x14ac:dyDescent="0.3">
      <c r="A4678" t="s">
        <v>4676</v>
      </c>
      <c r="B4678" s="1">
        <v>-2.3992374539375302E-2</v>
      </c>
      <c r="C4678">
        <v>0.1</v>
      </c>
    </row>
    <row r="4679" spans="1:3" x14ac:dyDescent="0.3">
      <c r="A4679" t="s">
        <v>4677</v>
      </c>
      <c r="B4679" s="1">
        <v>-2.68908496946096E-2</v>
      </c>
      <c r="C4679">
        <v>0.1</v>
      </c>
    </row>
    <row r="4680" spans="1:3" x14ac:dyDescent="0.3">
      <c r="A4680" t="s">
        <v>4678</v>
      </c>
      <c r="B4680" s="1">
        <v>-2.68908496946096E-2</v>
      </c>
      <c r="C4680">
        <v>0.1</v>
      </c>
    </row>
    <row r="4681" spans="1:3" x14ac:dyDescent="0.3">
      <c r="A4681" t="s">
        <v>4679</v>
      </c>
      <c r="B4681" s="1">
        <v>-2.68908496946096E-2</v>
      </c>
      <c r="C4681">
        <v>0.1</v>
      </c>
    </row>
    <row r="4682" spans="1:3" x14ac:dyDescent="0.3">
      <c r="A4682" t="s">
        <v>4680</v>
      </c>
      <c r="B4682" s="1">
        <v>-2.8472783043980598E-2</v>
      </c>
      <c r="C4682">
        <v>0.1</v>
      </c>
    </row>
    <row r="4683" spans="1:3" x14ac:dyDescent="0.3">
      <c r="A4683" t="s">
        <v>4681</v>
      </c>
      <c r="B4683" s="1">
        <v>-2.8472783043980598E-2</v>
      </c>
      <c r="C4683">
        <v>0.1</v>
      </c>
    </row>
    <row r="4684" spans="1:3" x14ac:dyDescent="0.3">
      <c r="A4684" t="s">
        <v>4682</v>
      </c>
      <c r="B4684" s="1">
        <v>-2.8472783043980598E-2</v>
      </c>
      <c r="C4684">
        <v>0.1</v>
      </c>
    </row>
    <row r="4685" spans="1:3" x14ac:dyDescent="0.3">
      <c r="A4685" t="s">
        <v>4683</v>
      </c>
      <c r="B4685" s="1">
        <v>-1.78956408053636E-2</v>
      </c>
      <c r="C4685">
        <v>1</v>
      </c>
    </row>
    <row r="4686" spans="1:3" x14ac:dyDescent="0.3">
      <c r="A4686" t="s">
        <v>4684</v>
      </c>
      <c r="B4686" s="1">
        <v>-1.78956408053636E-2</v>
      </c>
      <c r="C4686">
        <v>1</v>
      </c>
    </row>
    <row r="4687" spans="1:3" x14ac:dyDescent="0.3">
      <c r="A4687" t="s">
        <v>4685</v>
      </c>
      <c r="B4687" s="1">
        <v>-1.78956408053636E-2</v>
      </c>
      <c r="C4687">
        <v>1</v>
      </c>
    </row>
    <row r="4688" spans="1:3" x14ac:dyDescent="0.3">
      <c r="A4688" t="s">
        <v>4686</v>
      </c>
      <c r="B4688" s="1">
        <v>-7.8910152660682797E-4</v>
      </c>
      <c r="C4688">
        <v>0.1</v>
      </c>
    </row>
    <row r="4689" spans="1:3" x14ac:dyDescent="0.3">
      <c r="A4689" t="s">
        <v>4687</v>
      </c>
      <c r="B4689" s="1">
        <v>-7.8910152660682797E-4</v>
      </c>
      <c r="C4689">
        <v>0.1</v>
      </c>
    </row>
    <row r="4690" spans="1:3" x14ac:dyDescent="0.3">
      <c r="A4690" t="s">
        <v>4688</v>
      </c>
      <c r="B4690" s="1">
        <v>-7.8910152660682797E-4</v>
      </c>
      <c r="C4690">
        <v>0.1</v>
      </c>
    </row>
    <row r="4691" spans="1:3" x14ac:dyDescent="0.3">
      <c r="A4691" t="s">
        <v>4689</v>
      </c>
      <c r="B4691" s="1">
        <v>-1.2846812605857799E-3</v>
      </c>
      <c r="C4691">
        <v>0.1</v>
      </c>
    </row>
    <row r="4692" spans="1:3" x14ac:dyDescent="0.3">
      <c r="A4692" t="s">
        <v>4690</v>
      </c>
      <c r="B4692" s="1">
        <v>-1.2846812605857799E-3</v>
      </c>
      <c r="C4692">
        <v>0.1</v>
      </c>
    </row>
    <row r="4693" spans="1:3" x14ac:dyDescent="0.3">
      <c r="A4693" t="s">
        <v>4691</v>
      </c>
      <c r="B4693" s="1">
        <v>-1.2846812605857799E-3</v>
      </c>
      <c r="C4693">
        <v>0.1</v>
      </c>
    </row>
    <row r="4694" spans="1:3" x14ac:dyDescent="0.3">
      <c r="A4694" t="s">
        <v>4692</v>
      </c>
      <c r="B4694" s="1">
        <v>6.8994434550404497E-3</v>
      </c>
      <c r="C4694">
        <v>0.1</v>
      </c>
    </row>
    <row r="4695" spans="1:3" x14ac:dyDescent="0.3">
      <c r="A4695" t="s">
        <v>4693</v>
      </c>
      <c r="B4695" s="1">
        <v>6.8994434550404497E-3</v>
      </c>
      <c r="C4695">
        <v>0.1</v>
      </c>
    </row>
    <row r="4696" spans="1:3" x14ac:dyDescent="0.3">
      <c r="A4696" t="s">
        <v>4694</v>
      </c>
      <c r="B4696" s="1">
        <v>6.8994434550404497E-3</v>
      </c>
      <c r="C4696">
        <v>0.1</v>
      </c>
    </row>
    <row r="4697" spans="1:3" x14ac:dyDescent="0.3">
      <c r="A4697" t="s">
        <v>4695</v>
      </c>
      <c r="B4697" s="1">
        <v>1.50455571711063E-2</v>
      </c>
      <c r="C4697">
        <v>0.1</v>
      </c>
    </row>
    <row r="4698" spans="1:3" x14ac:dyDescent="0.3">
      <c r="A4698" t="s">
        <v>4696</v>
      </c>
      <c r="B4698" s="1">
        <v>1.50455571711063E-2</v>
      </c>
      <c r="C4698">
        <v>0.1</v>
      </c>
    </row>
    <row r="4699" spans="1:3" x14ac:dyDescent="0.3">
      <c r="A4699" t="s">
        <v>4697</v>
      </c>
      <c r="B4699" s="1">
        <v>1.50455571711063E-2</v>
      </c>
      <c r="C4699">
        <v>0.1</v>
      </c>
    </row>
    <row r="4700" spans="1:3" x14ac:dyDescent="0.3">
      <c r="A4700" t="s">
        <v>4698</v>
      </c>
      <c r="B4700" s="1">
        <v>4.8922016285359799E-3</v>
      </c>
      <c r="C4700">
        <v>0.1</v>
      </c>
    </row>
    <row r="4701" spans="1:3" x14ac:dyDescent="0.3">
      <c r="A4701" t="s">
        <v>4699</v>
      </c>
      <c r="B4701" s="1">
        <v>4.8922016285359799E-3</v>
      </c>
      <c r="C4701">
        <v>0.1</v>
      </c>
    </row>
    <row r="4702" spans="1:3" x14ac:dyDescent="0.3">
      <c r="A4702" t="s">
        <v>4700</v>
      </c>
      <c r="B4702" s="1">
        <v>4.8922016285359799E-3</v>
      </c>
      <c r="C4702">
        <v>0.1</v>
      </c>
    </row>
    <row r="4703" spans="1:3" x14ac:dyDescent="0.3">
      <c r="A4703" t="s">
        <v>4701</v>
      </c>
      <c r="B4703" s="1">
        <v>2.8692272026091801E-3</v>
      </c>
      <c r="C4703">
        <v>0.1</v>
      </c>
    </row>
    <row r="4704" spans="1:3" x14ac:dyDescent="0.3">
      <c r="A4704" t="s">
        <v>4702</v>
      </c>
      <c r="B4704" s="1">
        <v>2.8692272026091801E-3</v>
      </c>
      <c r="C4704">
        <v>0.1</v>
      </c>
    </row>
    <row r="4705" spans="1:3" x14ac:dyDescent="0.3">
      <c r="A4705" t="s">
        <v>4703</v>
      </c>
      <c r="B4705" s="1">
        <v>2.8692272026091801E-3</v>
      </c>
      <c r="C4705">
        <v>0.1</v>
      </c>
    </row>
    <row r="4706" spans="1:3" x14ac:dyDescent="0.3">
      <c r="A4706" t="s">
        <v>4704</v>
      </c>
      <c r="B4706" s="1">
        <v>1.2196323834359601E-2</v>
      </c>
      <c r="C4706">
        <v>0.1</v>
      </c>
    </row>
    <row r="4707" spans="1:3" x14ac:dyDescent="0.3">
      <c r="A4707" t="s">
        <v>4705</v>
      </c>
      <c r="B4707" s="1">
        <v>1.2196323834359601E-2</v>
      </c>
      <c r="C4707">
        <v>0.1</v>
      </c>
    </row>
    <row r="4708" spans="1:3" x14ac:dyDescent="0.3">
      <c r="A4708" t="s">
        <v>4706</v>
      </c>
      <c r="B4708" s="1">
        <v>1.2196323834359601E-2</v>
      </c>
      <c r="C4708">
        <v>0.1</v>
      </c>
    </row>
    <row r="4709" spans="1:3" x14ac:dyDescent="0.3">
      <c r="A4709" t="s">
        <v>4707</v>
      </c>
      <c r="B4709" s="1">
        <v>2.0825717598199799E-2</v>
      </c>
      <c r="C4709">
        <v>0.1</v>
      </c>
    </row>
    <row r="4710" spans="1:3" x14ac:dyDescent="0.3">
      <c r="A4710" t="s">
        <v>4708</v>
      </c>
      <c r="B4710" s="1">
        <v>2.0825717598199799E-2</v>
      </c>
      <c r="C4710">
        <v>0.1</v>
      </c>
    </row>
    <row r="4711" spans="1:3" x14ac:dyDescent="0.3">
      <c r="A4711" t="s">
        <v>4709</v>
      </c>
      <c r="B4711" s="1">
        <v>2.0825717598199799E-2</v>
      </c>
      <c r="C4711">
        <v>0.1</v>
      </c>
    </row>
    <row r="4712" spans="1:3" x14ac:dyDescent="0.3">
      <c r="A4712" t="s">
        <v>4710</v>
      </c>
      <c r="B4712" s="1">
        <v>2.29603759944438E-2</v>
      </c>
      <c r="C4712">
        <v>0.1</v>
      </c>
    </row>
    <row r="4713" spans="1:3" x14ac:dyDescent="0.3">
      <c r="A4713" t="s">
        <v>4711</v>
      </c>
      <c r="B4713" s="1">
        <v>2.29603759944438E-2</v>
      </c>
      <c r="C4713">
        <v>0.1</v>
      </c>
    </row>
    <row r="4714" spans="1:3" x14ac:dyDescent="0.3">
      <c r="A4714" t="s">
        <v>4712</v>
      </c>
      <c r="B4714" s="1">
        <v>2.29603759944438E-2</v>
      </c>
      <c r="C4714">
        <v>0.1</v>
      </c>
    </row>
    <row r="4715" spans="1:3" x14ac:dyDescent="0.3">
      <c r="A4715" t="s">
        <v>4713</v>
      </c>
      <c r="B4715" s="1">
        <v>9.6124829724431003E-3</v>
      </c>
      <c r="C4715">
        <v>0.1</v>
      </c>
    </row>
    <row r="4716" spans="1:3" x14ac:dyDescent="0.3">
      <c r="A4716" t="s">
        <v>4714</v>
      </c>
      <c r="B4716" s="1">
        <v>9.6124829724431003E-3</v>
      </c>
      <c r="C4716">
        <v>0.1</v>
      </c>
    </row>
    <row r="4717" spans="1:3" x14ac:dyDescent="0.3">
      <c r="A4717" t="s">
        <v>4715</v>
      </c>
      <c r="B4717" s="1">
        <v>9.6124829724431003E-3</v>
      </c>
      <c r="C4717">
        <v>0.1</v>
      </c>
    </row>
    <row r="4718" spans="1:3" x14ac:dyDescent="0.3">
      <c r="A4718" t="s">
        <v>4716</v>
      </c>
      <c r="B4718" s="1">
        <v>-2.34348028898239E-2</v>
      </c>
      <c r="C4718">
        <v>0.1</v>
      </c>
    </row>
    <row r="4719" spans="1:3" x14ac:dyDescent="0.3">
      <c r="A4719" t="s">
        <v>4717</v>
      </c>
      <c r="B4719" s="1">
        <v>-2.34348028898239E-2</v>
      </c>
      <c r="C4719">
        <v>0.1</v>
      </c>
    </row>
    <row r="4720" spans="1:3" x14ac:dyDescent="0.3">
      <c r="A4720" t="s">
        <v>4718</v>
      </c>
      <c r="B4720" s="1">
        <v>-2.34348028898239E-2</v>
      </c>
      <c r="C4720">
        <v>0.1</v>
      </c>
    </row>
    <row r="4721" spans="1:3" x14ac:dyDescent="0.3">
      <c r="A4721" t="s">
        <v>4719</v>
      </c>
      <c r="B4721" s="1">
        <v>-2.9940150678157799E-2</v>
      </c>
      <c r="C4721">
        <v>0.1</v>
      </c>
    </row>
    <row r="4722" spans="1:3" x14ac:dyDescent="0.3">
      <c r="A4722" t="s">
        <v>4720</v>
      </c>
      <c r="B4722" s="1">
        <v>-2.9940150678157799E-2</v>
      </c>
      <c r="C4722">
        <v>0.1</v>
      </c>
    </row>
    <row r="4723" spans="1:3" x14ac:dyDescent="0.3">
      <c r="A4723" t="s">
        <v>4721</v>
      </c>
      <c r="B4723" s="1">
        <v>-2.9940150678157799E-2</v>
      </c>
      <c r="C4723">
        <v>0.1</v>
      </c>
    </row>
    <row r="4724" spans="1:3" x14ac:dyDescent="0.3">
      <c r="A4724" t="s">
        <v>4722</v>
      </c>
      <c r="B4724" s="1">
        <v>-2.6223650202155099E-2</v>
      </c>
      <c r="C4724">
        <v>0.1</v>
      </c>
    </row>
    <row r="4725" spans="1:3" x14ac:dyDescent="0.3">
      <c r="A4725" t="s">
        <v>4723</v>
      </c>
      <c r="B4725" s="1">
        <v>-2.6223650202155099E-2</v>
      </c>
      <c r="C4725">
        <v>0.1</v>
      </c>
    </row>
    <row r="4726" spans="1:3" x14ac:dyDescent="0.3">
      <c r="A4726" t="s">
        <v>4724</v>
      </c>
      <c r="B4726" s="1">
        <v>-2.6223650202155099E-2</v>
      </c>
      <c r="C4726">
        <v>0.1</v>
      </c>
    </row>
    <row r="4727" spans="1:3" x14ac:dyDescent="0.3">
      <c r="A4727" t="s">
        <v>4725</v>
      </c>
      <c r="B4727" s="1">
        <v>-3.5694133490324E-2</v>
      </c>
      <c r="C4727">
        <v>0.1</v>
      </c>
    </row>
    <row r="4728" spans="1:3" x14ac:dyDescent="0.3">
      <c r="A4728" t="s">
        <v>4726</v>
      </c>
      <c r="B4728" s="1">
        <v>-3.5694133490324E-2</v>
      </c>
      <c r="C4728">
        <v>0.1</v>
      </c>
    </row>
    <row r="4729" spans="1:3" x14ac:dyDescent="0.3">
      <c r="A4729" t="s">
        <v>4727</v>
      </c>
      <c r="B4729" s="1">
        <v>-3.5694133490324E-2</v>
      </c>
      <c r="C4729">
        <v>0.1</v>
      </c>
    </row>
    <row r="4730" spans="1:3" x14ac:dyDescent="0.3">
      <c r="A4730" t="s">
        <v>4728</v>
      </c>
      <c r="B4730" s="1">
        <v>-3.0750298872589999E-2</v>
      </c>
      <c r="C4730">
        <v>0.1</v>
      </c>
    </row>
    <row r="4731" spans="1:3" x14ac:dyDescent="0.3">
      <c r="A4731" t="s">
        <v>4729</v>
      </c>
      <c r="B4731" s="1">
        <v>-3.0750298872589999E-2</v>
      </c>
      <c r="C4731">
        <v>0.1</v>
      </c>
    </row>
    <row r="4732" spans="1:3" x14ac:dyDescent="0.3">
      <c r="A4732" t="s">
        <v>4730</v>
      </c>
      <c r="B4732" s="1">
        <v>-3.0750298872589999E-2</v>
      </c>
      <c r="C4732">
        <v>0.1</v>
      </c>
    </row>
    <row r="4733" spans="1:3" x14ac:dyDescent="0.3">
      <c r="A4733" t="s">
        <v>4731</v>
      </c>
      <c r="B4733" s="1">
        <v>-2.6416620239615399E-2</v>
      </c>
      <c r="C4733">
        <v>0.1</v>
      </c>
    </row>
    <row r="4734" spans="1:3" x14ac:dyDescent="0.3">
      <c r="A4734" t="s">
        <v>4732</v>
      </c>
      <c r="B4734" s="1">
        <v>-2.6416620239615399E-2</v>
      </c>
      <c r="C4734">
        <v>0.1</v>
      </c>
    </row>
    <row r="4735" spans="1:3" x14ac:dyDescent="0.3">
      <c r="A4735" t="s">
        <v>4733</v>
      </c>
      <c r="B4735" s="1">
        <v>-2.6416620239615399E-2</v>
      </c>
      <c r="C4735">
        <v>0.1</v>
      </c>
    </row>
    <row r="4736" spans="1:3" x14ac:dyDescent="0.3">
      <c r="A4736" t="s">
        <v>4734</v>
      </c>
      <c r="B4736" s="1">
        <v>-2.4073004722595201E-2</v>
      </c>
      <c r="C4736">
        <v>0.1</v>
      </c>
    </row>
    <row r="4737" spans="1:3" x14ac:dyDescent="0.3">
      <c r="A4737" t="s">
        <v>4735</v>
      </c>
      <c r="B4737" s="1">
        <v>-2.4073004722595201E-2</v>
      </c>
      <c r="C4737">
        <v>0.1</v>
      </c>
    </row>
    <row r="4738" spans="1:3" x14ac:dyDescent="0.3">
      <c r="A4738" t="s">
        <v>4736</v>
      </c>
      <c r="B4738" s="1">
        <v>-2.4073004722595201E-2</v>
      </c>
      <c r="C4738">
        <v>0.1</v>
      </c>
    </row>
    <row r="4739" spans="1:3" x14ac:dyDescent="0.3">
      <c r="A4739" t="s">
        <v>4737</v>
      </c>
      <c r="B4739" s="1">
        <v>1.8406631425023001E-3</v>
      </c>
      <c r="C4739">
        <v>0.1</v>
      </c>
    </row>
    <row r="4740" spans="1:3" x14ac:dyDescent="0.3">
      <c r="A4740" t="s">
        <v>4738</v>
      </c>
      <c r="B4740" s="1">
        <v>1.8406631425023001E-3</v>
      </c>
      <c r="C4740">
        <v>0.1</v>
      </c>
    </row>
    <row r="4741" spans="1:3" x14ac:dyDescent="0.3">
      <c r="A4741" t="s">
        <v>4739</v>
      </c>
      <c r="B4741" s="1">
        <v>1.8406631425023001E-3</v>
      </c>
      <c r="C4741">
        <v>0.1</v>
      </c>
    </row>
    <row r="4742" spans="1:3" x14ac:dyDescent="0.3">
      <c r="A4742" t="s">
        <v>4740</v>
      </c>
      <c r="B4742" s="1">
        <v>1.3323847670108E-3</v>
      </c>
      <c r="C4742">
        <v>0.1</v>
      </c>
    </row>
    <row r="4743" spans="1:3" x14ac:dyDescent="0.3">
      <c r="A4743" t="s">
        <v>4741</v>
      </c>
      <c r="B4743" s="1">
        <v>1.3323847670108E-3</v>
      </c>
      <c r="C4743">
        <v>0.1</v>
      </c>
    </row>
    <row r="4744" spans="1:3" x14ac:dyDescent="0.3">
      <c r="A4744" t="s">
        <v>4742</v>
      </c>
      <c r="B4744" s="1">
        <v>1.3323847670108E-3</v>
      </c>
      <c r="C4744">
        <v>0.1</v>
      </c>
    </row>
    <row r="4745" spans="1:3" x14ac:dyDescent="0.3">
      <c r="A4745" t="s">
        <v>4743</v>
      </c>
      <c r="B4745" s="1">
        <v>-1.80400337558239E-3</v>
      </c>
      <c r="C4745">
        <v>1</v>
      </c>
    </row>
    <row r="4746" spans="1:3" x14ac:dyDescent="0.3">
      <c r="A4746" t="s">
        <v>4744</v>
      </c>
      <c r="B4746" s="1">
        <v>-1.80400337558239E-3</v>
      </c>
      <c r="C4746">
        <v>1</v>
      </c>
    </row>
    <row r="4747" spans="1:3" x14ac:dyDescent="0.3">
      <c r="A4747" t="s">
        <v>4745</v>
      </c>
      <c r="B4747" s="1">
        <v>-1.80400337558239E-3</v>
      </c>
      <c r="C4747">
        <v>1</v>
      </c>
    </row>
    <row r="4748" spans="1:3" x14ac:dyDescent="0.3">
      <c r="A4748" t="s">
        <v>4746</v>
      </c>
      <c r="B4748" s="1">
        <v>2.6936997892334998E-4</v>
      </c>
      <c r="C4748">
        <v>0.1</v>
      </c>
    </row>
    <row r="4749" spans="1:3" x14ac:dyDescent="0.3">
      <c r="A4749" t="s">
        <v>4747</v>
      </c>
      <c r="B4749" s="1">
        <v>2.6936997892334998E-4</v>
      </c>
      <c r="C4749">
        <v>0.1</v>
      </c>
    </row>
    <row r="4750" spans="1:3" x14ac:dyDescent="0.3">
      <c r="A4750" t="s">
        <v>4748</v>
      </c>
      <c r="B4750" s="1">
        <v>2.6936997892334998E-4</v>
      </c>
      <c r="C4750">
        <v>0.1</v>
      </c>
    </row>
    <row r="4751" spans="1:3" x14ac:dyDescent="0.3">
      <c r="A4751" t="s">
        <v>4749</v>
      </c>
      <c r="B4751" s="1">
        <v>-1.4061462134122801E-3</v>
      </c>
      <c r="C4751">
        <v>0.1</v>
      </c>
    </row>
    <row r="4752" spans="1:3" x14ac:dyDescent="0.3">
      <c r="A4752" t="s">
        <v>4750</v>
      </c>
      <c r="B4752" s="1">
        <v>-1.4061462134122801E-3</v>
      </c>
      <c r="C4752">
        <v>0.1</v>
      </c>
    </row>
    <row r="4753" spans="1:3" x14ac:dyDescent="0.3">
      <c r="A4753" t="s">
        <v>4751</v>
      </c>
      <c r="B4753" s="1">
        <v>-1.4061462134122801E-3</v>
      </c>
      <c r="C4753">
        <v>0.1</v>
      </c>
    </row>
    <row r="4754" spans="1:3" x14ac:dyDescent="0.3">
      <c r="A4754" t="s">
        <v>4752</v>
      </c>
      <c r="B4754" s="1">
        <v>1.2666432186961099E-2</v>
      </c>
      <c r="C4754">
        <v>0.1</v>
      </c>
    </row>
    <row r="4755" spans="1:3" x14ac:dyDescent="0.3">
      <c r="A4755" t="s">
        <v>4753</v>
      </c>
      <c r="B4755" s="1">
        <v>1.2666432186961099E-2</v>
      </c>
      <c r="C4755">
        <v>0.1</v>
      </c>
    </row>
    <row r="4756" spans="1:3" x14ac:dyDescent="0.3">
      <c r="A4756" t="s">
        <v>4754</v>
      </c>
      <c r="B4756" s="1">
        <v>1.2666432186961099E-2</v>
      </c>
      <c r="C4756">
        <v>0.1</v>
      </c>
    </row>
    <row r="4757" spans="1:3" x14ac:dyDescent="0.3">
      <c r="A4757" t="s">
        <v>4755</v>
      </c>
      <c r="B4757" s="1">
        <v>2.1114008501172E-2</v>
      </c>
      <c r="C4757">
        <v>0.1</v>
      </c>
    </row>
    <row r="4758" spans="1:3" x14ac:dyDescent="0.3">
      <c r="A4758" t="s">
        <v>4756</v>
      </c>
      <c r="B4758" s="1">
        <v>2.1114008501172E-2</v>
      </c>
      <c r="C4758">
        <v>0.1</v>
      </c>
    </row>
    <row r="4759" spans="1:3" x14ac:dyDescent="0.3">
      <c r="A4759" t="s">
        <v>4757</v>
      </c>
      <c r="B4759" s="1">
        <v>2.1114008501172E-2</v>
      </c>
      <c r="C4759">
        <v>0.1</v>
      </c>
    </row>
    <row r="4760" spans="1:3" x14ac:dyDescent="0.3">
      <c r="A4760" t="s">
        <v>4758</v>
      </c>
      <c r="B4760" s="1">
        <v>7.4884281493723297E-3</v>
      </c>
      <c r="C4760">
        <v>0.1</v>
      </c>
    </row>
    <row r="4761" spans="1:3" x14ac:dyDescent="0.3">
      <c r="A4761" t="s">
        <v>4759</v>
      </c>
      <c r="B4761" s="1">
        <v>7.4884281493723297E-3</v>
      </c>
      <c r="C4761">
        <v>0.1</v>
      </c>
    </row>
    <row r="4762" spans="1:3" x14ac:dyDescent="0.3">
      <c r="A4762" t="s">
        <v>4760</v>
      </c>
      <c r="B4762" s="1">
        <v>7.4884281493723297E-3</v>
      </c>
      <c r="C4762">
        <v>0.1</v>
      </c>
    </row>
    <row r="4763" spans="1:3" x14ac:dyDescent="0.3">
      <c r="A4763" t="s">
        <v>4761</v>
      </c>
      <c r="B4763" s="1">
        <v>1.55873745679855E-2</v>
      </c>
      <c r="C4763">
        <v>0.1</v>
      </c>
    </row>
    <row r="4764" spans="1:3" x14ac:dyDescent="0.3">
      <c r="A4764" t="s">
        <v>4762</v>
      </c>
      <c r="B4764" s="1">
        <v>1.55873745679855E-2</v>
      </c>
      <c r="C4764">
        <v>0.1</v>
      </c>
    </row>
    <row r="4765" spans="1:3" x14ac:dyDescent="0.3">
      <c r="A4765" t="s">
        <v>4763</v>
      </c>
      <c r="B4765" s="1">
        <v>1.55873745679855E-2</v>
      </c>
      <c r="C4765">
        <v>0.1</v>
      </c>
    </row>
    <row r="4766" spans="1:3" x14ac:dyDescent="0.3">
      <c r="A4766" t="s">
        <v>4764</v>
      </c>
      <c r="B4766" s="1">
        <v>2.67429207451641E-3</v>
      </c>
      <c r="C4766">
        <v>0.1</v>
      </c>
    </row>
    <row r="4767" spans="1:3" x14ac:dyDescent="0.3">
      <c r="A4767" t="s">
        <v>4765</v>
      </c>
      <c r="B4767" s="1">
        <v>2.67429207451641E-3</v>
      </c>
      <c r="C4767">
        <v>0.1</v>
      </c>
    </row>
    <row r="4768" spans="1:3" x14ac:dyDescent="0.3">
      <c r="A4768" t="s">
        <v>4766</v>
      </c>
      <c r="B4768" s="1">
        <v>2.67429207451641E-3</v>
      </c>
      <c r="C4768">
        <v>0.1</v>
      </c>
    </row>
    <row r="4769" spans="1:3" x14ac:dyDescent="0.3">
      <c r="A4769" t="s">
        <v>4767</v>
      </c>
      <c r="B4769" s="1">
        <v>-6.66499463841319E-3</v>
      </c>
      <c r="C4769">
        <v>0.1</v>
      </c>
    </row>
    <row r="4770" spans="1:3" x14ac:dyDescent="0.3">
      <c r="A4770" t="s">
        <v>4768</v>
      </c>
      <c r="B4770" s="1">
        <v>-6.66499463841319E-3</v>
      </c>
      <c r="C4770">
        <v>0.1</v>
      </c>
    </row>
    <row r="4771" spans="1:3" x14ac:dyDescent="0.3">
      <c r="A4771" t="s">
        <v>4769</v>
      </c>
      <c r="B4771" s="1">
        <v>-6.66499463841319E-3</v>
      </c>
      <c r="C4771">
        <v>0.1</v>
      </c>
    </row>
    <row r="4772" spans="1:3" x14ac:dyDescent="0.3">
      <c r="A4772" t="s">
        <v>4770</v>
      </c>
      <c r="B4772" s="1">
        <v>-2.2390674799680699E-2</v>
      </c>
      <c r="C4772">
        <v>0.1</v>
      </c>
    </row>
    <row r="4773" spans="1:3" x14ac:dyDescent="0.3">
      <c r="A4773" t="s">
        <v>4771</v>
      </c>
      <c r="B4773" s="1">
        <v>-2.2390674799680699E-2</v>
      </c>
      <c r="C4773">
        <v>0.1</v>
      </c>
    </row>
    <row r="4774" spans="1:3" x14ac:dyDescent="0.3">
      <c r="A4774" t="s">
        <v>4772</v>
      </c>
      <c r="B4774" s="1">
        <v>-2.2390674799680699E-2</v>
      </c>
      <c r="C4774">
        <v>0.1</v>
      </c>
    </row>
    <row r="4775" spans="1:3" x14ac:dyDescent="0.3">
      <c r="A4775" t="s">
        <v>4773</v>
      </c>
      <c r="B4775" s="1">
        <v>-3.6233980208635302E-2</v>
      </c>
      <c r="C4775">
        <v>0.1</v>
      </c>
    </row>
    <row r="4776" spans="1:3" x14ac:dyDescent="0.3">
      <c r="A4776" t="s">
        <v>4774</v>
      </c>
      <c r="B4776" s="1">
        <v>-3.6233980208635302E-2</v>
      </c>
      <c r="C4776">
        <v>0.1</v>
      </c>
    </row>
    <row r="4777" spans="1:3" x14ac:dyDescent="0.3">
      <c r="A4777" t="s">
        <v>4775</v>
      </c>
      <c r="B4777" s="1">
        <v>-3.6233980208635302E-2</v>
      </c>
      <c r="C4777">
        <v>0.1</v>
      </c>
    </row>
    <row r="4778" spans="1:3" x14ac:dyDescent="0.3">
      <c r="A4778" t="s">
        <v>4776</v>
      </c>
      <c r="B4778" s="1">
        <v>-4.8560738563537598E-2</v>
      </c>
      <c r="C4778">
        <v>0.1</v>
      </c>
    </row>
    <row r="4779" spans="1:3" x14ac:dyDescent="0.3">
      <c r="A4779" t="s">
        <v>4777</v>
      </c>
      <c r="B4779" s="1">
        <v>-4.8560738563537598E-2</v>
      </c>
      <c r="C4779">
        <v>0.1</v>
      </c>
    </row>
    <row r="4780" spans="1:3" x14ac:dyDescent="0.3">
      <c r="A4780" t="s">
        <v>4778</v>
      </c>
      <c r="B4780" s="1">
        <v>-4.8560738563537598E-2</v>
      </c>
      <c r="C4780">
        <v>0.1</v>
      </c>
    </row>
    <row r="4781" spans="1:3" x14ac:dyDescent="0.3">
      <c r="A4781" t="s">
        <v>4779</v>
      </c>
      <c r="B4781" s="1">
        <v>-5.4243061691522598E-2</v>
      </c>
      <c r="C4781">
        <v>0.1</v>
      </c>
    </row>
    <row r="4782" spans="1:3" x14ac:dyDescent="0.3">
      <c r="A4782" t="s">
        <v>4780</v>
      </c>
      <c r="B4782" s="1">
        <v>-5.4243061691522598E-2</v>
      </c>
      <c r="C4782">
        <v>0.1</v>
      </c>
    </row>
    <row r="4783" spans="1:3" x14ac:dyDescent="0.3">
      <c r="A4783" t="s">
        <v>4781</v>
      </c>
      <c r="B4783" s="1">
        <v>-5.4243061691522598E-2</v>
      </c>
      <c r="C4783">
        <v>0.1</v>
      </c>
    </row>
    <row r="4784" spans="1:3" x14ac:dyDescent="0.3">
      <c r="A4784" t="s">
        <v>4782</v>
      </c>
      <c r="B4784" s="1">
        <v>-6.2290403991937603E-2</v>
      </c>
      <c r="C4784">
        <v>0.1</v>
      </c>
    </row>
    <row r="4785" spans="1:3" x14ac:dyDescent="0.3">
      <c r="A4785" t="s">
        <v>4783</v>
      </c>
      <c r="B4785" s="1">
        <v>-6.2290403991937603E-2</v>
      </c>
      <c r="C4785">
        <v>0.1</v>
      </c>
    </row>
    <row r="4786" spans="1:3" x14ac:dyDescent="0.3">
      <c r="A4786" t="s">
        <v>4784</v>
      </c>
      <c r="B4786" s="1">
        <v>-6.2290403991937603E-2</v>
      </c>
      <c r="C4786">
        <v>0.1</v>
      </c>
    </row>
    <row r="4787" spans="1:3" x14ac:dyDescent="0.3">
      <c r="A4787" t="s">
        <v>4785</v>
      </c>
      <c r="B4787" s="1">
        <v>-5.3757291287183699E-2</v>
      </c>
      <c r="C4787">
        <v>0.1</v>
      </c>
    </row>
    <row r="4788" spans="1:3" x14ac:dyDescent="0.3">
      <c r="A4788" t="s">
        <v>4786</v>
      </c>
      <c r="B4788" s="1">
        <v>-5.3757291287183699E-2</v>
      </c>
      <c r="C4788">
        <v>0.1</v>
      </c>
    </row>
    <row r="4789" spans="1:3" x14ac:dyDescent="0.3">
      <c r="A4789" t="s">
        <v>4787</v>
      </c>
      <c r="B4789" s="1">
        <v>-5.3757291287183699E-2</v>
      </c>
      <c r="C4789">
        <v>0.1</v>
      </c>
    </row>
    <row r="4790" spans="1:3" x14ac:dyDescent="0.3">
      <c r="A4790" t="s">
        <v>4788</v>
      </c>
      <c r="B4790" s="1">
        <v>-5.2953638136386802E-2</v>
      </c>
      <c r="C4790">
        <v>0.1</v>
      </c>
    </row>
    <row r="4791" spans="1:3" x14ac:dyDescent="0.3">
      <c r="A4791" t="s">
        <v>4789</v>
      </c>
      <c r="B4791" s="1">
        <v>-5.2953638136386802E-2</v>
      </c>
      <c r="C4791">
        <v>0.1</v>
      </c>
    </row>
    <row r="4792" spans="1:3" x14ac:dyDescent="0.3">
      <c r="A4792" t="s">
        <v>4790</v>
      </c>
      <c r="B4792" s="1">
        <v>-5.2953638136386802E-2</v>
      </c>
      <c r="C4792">
        <v>0.1</v>
      </c>
    </row>
    <row r="4793" spans="1:3" x14ac:dyDescent="0.3">
      <c r="A4793" t="s">
        <v>4791</v>
      </c>
      <c r="B4793" s="1">
        <v>-1.4284911565482601E-2</v>
      </c>
      <c r="C4793">
        <v>0.1</v>
      </c>
    </row>
    <row r="4794" spans="1:3" x14ac:dyDescent="0.3">
      <c r="A4794" t="s">
        <v>4792</v>
      </c>
      <c r="B4794" s="1">
        <v>-1.4284911565482601E-2</v>
      </c>
      <c r="C4794">
        <v>0.1</v>
      </c>
    </row>
    <row r="4795" spans="1:3" x14ac:dyDescent="0.3">
      <c r="A4795" t="s">
        <v>4793</v>
      </c>
      <c r="B4795" s="1">
        <v>-1.4284911565482601E-2</v>
      </c>
      <c r="C4795">
        <v>0.1</v>
      </c>
    </row>
    <row r="4796" spans="1:3" x14ac:dyDescent="0.3">
      <c r="A4796" t="s">
        <v>4794</v>
      </c>
      <c r="B4796" s="1">
        <v>-1.93094033747911E-2</v>
      </c>
      <c r="C4796">
        <v>0.1</v>
      </c>
    </row>
    <row r="4797" spans="1:3" x14ac:dyDescent="0.3">
      <c r="A4797" t="s">
        <v>4795</v>
      </c>
      <c r="B4797" s="1">
        <v>-1.93094033747911E-2</v>
      </c>
      <c r="C4797">
        <v>0.1</v>
      </c>
    </row>
    <row r="4798" spans="1:3" x14ac:dyDescent="0.3">
      <c r="A4798" t="s">
        <v>4796</v>
      </c>
      <c r="B4798" s="1">
        <v>-1.93094033747911E-2</v>
      </c>
      <c r="C4798">
        <v>0.1</v>
      </c>
    </row>
    <row r="4799" spans="1:3" x14ac:dyDescent="0.3">
      <c r="A4799" t="s">
        <v>4797</v>
      </c>
      <c r="B4799" s="1">
        <v>-2.96304449439048E-2</v>
      </c>
      <c r="C4799">
        <v>0.1</v>
      </c>
    </row>
    <row r="4800" spans="1:3" x14ac:dyDescent="0.3">
      <c r="A4800" t="s">
        <v>4798</v>
      </c>
      <c r="B4800" s="1">
        <v>-2.96304449439048E-2</v>
      </c>
      <c r="C4800">
        <v>0.1</v>
      </c>
    </row>
    <row r="4801" spans="1:3" x14ac:dyDescent="0.3">
      <c r="A4801" t="s">
        <v>4799</v>
      </c>
      <c r="B4801" s="1">
        <v>-2.96304449439048E-2</v>
      </c>
      <c r="C4801">
        <v>0.1</v>
      </c>
    </row>
    <row r="4802" spans="1:3" x14ac:dyDescent="0.3">
      <c r="A4802" t="s">
        <v>4800</v>
      </c>
      <c r="B4802" s="1">
        <v>-1.48807866498827E-2</v>
      </c>
      <c r="C4802">
        <v>0.1</v>
      </c>
    </row>
    <row r="4803" spans="1:3" x14ac:dyDescent="0.3">
      <c r="A4803" t="s">
        <v>4801</v>
      </c>
      <c r="B4803" s="1">
        <v>-1.48807866498827E-2</v>
      </c>
      <c r="C4803">
        <v>0.1</v>
      </c>
    </row>
    <row r="4804" spans="1:3" x14ac:dyDescent="0.3">
      <c r="A4804" t="s">
        <v>4802</v>
      </c>
      <c r="B4804" s="1">
        <v>-1.48807866498827E-2</v>
      </c>
      <c r="C4804">
        <v>0.1</v>
      </c>
    </row>
    <row r="4805" spans="1:3" x14ac:dyDescent="0.3">
      <c r="A4805" t="s">
        <v>4803</v>
      </c>
      <c r="B4805" s="1">
        <v>-1.14263026043772E-2</v>
      </c>
      <c r="C4805">
        <v>0.1</v>
      </c>
    </row>
    <row r="4806" spans="1:3" x14ac:dyDescent="0.3">
      <c r="A4806" t="s">
        <v>4804</v>
      </c>
      <c r="B4806" s="1">
        <v>-1.14263026043772E-2</v>
      </c>
      <c r="C4806">
        <v>0.1</v>
      </c>
    </row>
    <row r="4807" spans="1:3" x14ac:dyDescent="0.3">
      <c r="A4807" t="s">
        <v>4805</v>
      </c>
      <c r="B4807" s="1">
        <v>-1.14263026043772E-2</v>
      </c>
      <c r="C4807">
        <v>0.1</v>
      </c>
    </row>
    <row r="4808" spans="1:3" x14ac:dyDescent="0.3">
      <c r="A4808" t="s">
        <v>4806</v>
      </c>
      <c r="B4808" s="1">
        <v>-1.9392702728509899E-2</v>
      </c>
      <c r="C4808">
        <v>0.1</v>
      </c>
    </row>
    <row r="4809" spans="1:3" x14ac:dyDescent="0.3">
      <c r="A4809" t="s">
        <v>4807</v>
      </c>
      <c r="B4809" s="1">
        <v>-1.9392702728509899E-2</v>
      </c>
      <c r="C4809">
        <v>0.1</v>
      </c>
    </row>
    <row r="4810" spans="1:3" x14ac:dyDescent="0.3">
      <c r="A4810" t="s">
        <v>4808</v>
      </c>
      <c r="B4810" s="1">
        <v>-1.9392702728509899E-2</v>
      </c>
      <c r="C4810">
        <v>0.1</v>
      </c>
    </row>
    <row r="4811" spans="1:3" x14ac:dyDescent="0.3">
      <c r="A4811" t="s">
        <v>4809</v>
      </c>
      <c r="B4811" s="1">
        <v>-2.58561968803405E-2</v>
      </c>
      <c r="C4811">
        <v>0.1</v>
      </c>
    </row>
    <row r="4812" spans="1:3" x14ac:dyDescent="0.3">
      <c r="A4812" t="s">
        <v>4810</v>
      </c>
      <c r="B4812" s="1">
        <v>-2.58561968803405E-2</v>
      </c>
      <c r="C4812">
        <v>0.1</v>
      </c>
    </row>
    <row r="4813" spans="1:3" x14ac:dyDescent="0.3">
      <c r="A4813" t="s">
        <v>4811</v>
      </c>
      <c r="B4813" s="1">
        <v>-2.58561968803405E-2</v>
      </c>
      <c r="C4813">
        <v>0.1</v>
      </c>
    </row>
    <row r="4814" spans="1:3" x14ac:dyDescent="0.3">
      <c r="A4814" t="s">
        <v>4812</v>
      </c>
      <c r="B4814" s="1">
        <v>-1.47672472521662E-2</v>
      </c>
      <c r="C4814">
        <v>0.1</v>
      </c>
    </row>
    <row r="4815" spans="1:3" x14ac:dyDescent="0.3">
      <c r="A4815" t="s">
        <v>4813</v>
      </c>
      <c r="B4815" s="1">
        <v>-1.47672472521662E-2</v>
      </c>
      <c r="C4815">
        <v>0.1</v>
      </c>
    </row>
    <row r="4816" spans="1:3" x14ac:dyDescent="0.3">
      <c r="A4816" t="s">
        <v>4814</v>
      </c>
      <c r="B4816" s="1">
        <v>-1.47672472521662E-2</v>
      </c>
      <c r="C4816">
        <v>0.1</v>
      </c>
    </row>
    <row r="4817" spans="1:3" x14ac:dyDescent="0.3">
      <c r="A4817" t="s">
        <v>4815</v>
      </c>
      <c r="B4817" s="1">
        <v>-8.8020376861095394E-3</v>
      </c>
      <c r="C4817">
        <v>0.1</v>
      </c>
    </row>
    <row r="4818" spans="1:3" x14ac:dyDescent="0.3">
      <c r="A4818" t="s">
        <v>4816</v>
      </c>
      <c r="B4818" s="1">
        <v>-8.8020376861095394E-3</v>
      </c>
      <c r="C4818">
        <v>0.1</v>
      </c>
    </row>
    <row r="4819" spans="1:3" x14ac:dyDescent="0.3">
      <c r="A4819" t="s">
        <v>4817</v>
      </c>
      <c r="B4819" s="1">
        <v>-8.8020376861095394E-3</v>
      </c>
      <c r="C4819">
        <v>0.1</v>
      </c>
    </row>
    <row r="4820" spans="1:3" x14ac:dyDescent="0.3">
      <c r="A4820" t="s">
        <v>4818</v>
      </c>
      <c r="B4820" s="1">
        <v>-2.4506477639078999E-3</v>
      </c>
      <c r="C4820">
        <v>1</v>
      </c>
    </row>
    <row r="4821" spans="1:3" x14ac:dyDescent="0.3">
      <c r="A4821" t="s">
        <v>4819</v>
      </c>
      <c r="B4821" s="1">
        <v>-2.4506477639078999E-3</v>
      </c>
      <c r="C4821">
        <v>1</v>
      </c>
    </row>
    <row r="4822" spans="1:3" x14ac:dyDescent="0.3">
      <c r="A4822" t="s">
        <v>4820</v>
      </c>
      <c r="B4822" s="1">
        <v>-2.4506477639078999E-3</v>
      </c>
      <c r="C4822">
        <v>1</v>
      </c>
    </row>
    <row r="4823" spans="1:3" x14ac:dyDescent="0.3">
      <c r="A4823" t="s">
        <v>4821</v>
      </c>
      <c r="B4823" s="1">
        <v>6.3898819498717698E-3</v>
      </c>
      <c r="C4823">
        <v>0.1</v>
      </c>
    </row>
    <row r="4824" spans="1:3" x14ac:dyDescent="0.3">
      <c r="A4824" t="s">
        <v>4822</v>
      </c>
      <c r="B4824" s="1">
        <v>6.3898819498717698E-3</v>
      </c>
      <c r="C4824">
        <v>0.1</v>
      </c>
    </row>
    <row r="4825" spans="1:3" x14ac:dyDescent="0.3">
      <c r="A4825" t="s">
        <v>4823</v>
      </c>
      <c r="B4825" s="1">
        <v>6.3898819498717698E-3</v>
      </c>
      <c r="C4825">
        <v>0.1</v>
      </c>
    </row>
    <row r="4826" spans="1:3" x14ac:dyDescent="0.3">
      <c r="A4826" t="s">
        <v>4824</v>
      </c>
      <c r="B4826" s="1">
        <v>-9.3767121434211696E-3</v>
      </c>
      <c r="C4826">
        <v>0.1</v>
      </c>
    </row>
    <row r="4827" spans="1:3" x14ac:dyDescent="0.3">
      <c r="A4827" t="s">
        <v>4825</v>
      </c>
      <c r="B4827" s="1">
        <v>-9.3767121434211696E-3</v>
      </c>
      <c r="C4827">
        <v>0.1</v>
      </c>
    </row>
    <row r="4828" spans="1:3" x14ac:dyDescent="0.3">
      <c r="A4828" t="s">
        <v>4826</v>
      </c>
      <c r="B4828" s="1">
        <v>-9.3767121434211696E-3</v>
      </c>
      <c r="C4828">
        <v>0.1</v>
      </c>
    </row>
    <row r="4829" spans="1:3" x14ac:dyDescent="0.3">
      <c r="A4829" t="s">
        <v>4827</v>
      </c>
      <c r="B4829" s="1">
        <v>-1.8720889464020701E-2</v>
      </c>
      <c r="C4829">
        <v>0.1</v>
      </c>
    </row>
    <row r="4830" spans="1:3" x14ac:dyDescent="0.3">
      <c r="A4830" t="s">
        <v>4828</v>
      </c>
      <c r="B4830" s="1">
        <v>-1.8720889464020701E-2</v>
      </c>
      <c r="C4830">
        <v>0.1</v>
      </c>
    </row>
    <row r="4831" spans="1:3" x14ac:dyDescent="0.3">
      <c r="A4831" t="s">
        <v>4829</v>
      </c>
      <c r="B4831" s="1">
        <v>-1.8720889464020701E-2</v>
      </c>
      <c r="C4831">
        <v>0.1</v>
      </c>
    </row>
    <row r="4832" spans="1:3" x14ac:dyDescent="0.3">
      <c r="A4832" t="s">
        <v>4830</v>
      </c>
      <c r="B4832" s="1">
        <v>-2.41967476904392E-2</v>
      </c>
      <c r="C4832">
        <v>0.1</v>
      </c>
    </row>
    <row r="4833" spans="1:3" x14ac:dyDescent="0.3">
      <c r="A4833" t="s">
        <v>4831</v>
      </c>
      <c r="B4833" s="1">
        <v>-2.41967476904392E-2</v>
      </c>
      <c r="C4833">
        <v>0.1</v>
      </c>
    </row>
    <row r="4834" spans="1:3" x14ac:dyDescent="0.3">
      <c r="A4834" t="s">
        <v>4832</v>
      </c>
      <c r="B4834" s="1">
        <v>-2.41967476904392E-2</v>
      </c>
      <c r="C4834">
        <v>0.1</v>
      </c>
    </row>
    <row r="4835" spans="1:3" x14ac:dyDescent="0.3">
      <c r="A4835" t="s">
        <v>4833</v>
      </c>
      <c r="B4835" s="1">
        <v>-4.94897412136197E-3</v>
      </c>
      <c r="C4835">
        <v>0.1</v>
      </c>
    </row>
    <row r="4836" spans="1:3" x14ac:dyDescent="0.3">
      <c r="A4836" t="s">
        <v>4834</v>
      </c>
      <c r="B4836" s="1">
        <v>-4.94897412136197E-3</v>
      </c>
      <c r="C4836">
        <v>0.1</v>
      </c>
    </row>
    <row r="4837" spans="1:3" x14ac:dyDescent="0.3">
      <c r="A4837" t="s">
        <v>4835</v>
      </c>
      <c r="B4837" s="1">
        <v>-4.94897412136197E-3</v>
      </c>
      <c r="C4837">
        <v>0.1</v>
      </c>
    </row>
    <row r="4838" spans="1:3" x14ac:dyDescent="0.3">
      <c r="A4838" t="s">
        <v>4836</v>
      </c>
      <c r="B4838" s="1">
        <v>3.7579283118247903E-2</v>
      </c>
      <c r="C4838">
        <v>0.1</v>
      </c>
    </row>
    <row r="4839" spans="1:3" x14ac:dyDescent="0.3">
      <c r="A4839" t="s">
        <v>4837</v>
      </c>
      <c r="B4839" s="1">
        <v>3.7579283118247903E-2</v>
      </c>
      <c r="C4839">
        <v>0.1</v>
      </c>
    </row>
    <row r="4840" spans="1:3" x14ac:dyDescent="0.3">
      <c r="A4840" t="s">
        <v>4838</v>
      </c>
      <c r="B4840" s="1">
        <v>3.7579283118247903E-2</v>
      </c>
      <c r="C4840">
        <v>0.1</v>
      </c>
    </row>
    <row r="4841" spans="1:3" x14ac:dyDescent="0.3">
      <c r="A4841" t="s">
        <v>4839</v>
      </c>
      <c r="B4841" s="1">
        <v>3.2078281044960001E-2</v>
      </c>
      <c r="C4841">
        <v>0.1</v>
      </c>
    </row>
    <row r="4842" spans="1:3" x14ac:dyDescent="0.3">
      <c r="A4842" t="s">
        <v>4840</v>
      </c>
      <c r="B4842" s="1">
        <v>3.2078281044960001E-2</v>
      </c>
      <c r="C4842">
        <v>0.1</v>
      </c>
    </row>
    <row r="4843" spans="1:3" x14ac:dyDescent="0.3">
      <c r="A4843" t="s">
        <v>4841</v>
      </c>
      <c r="B4843" s="1">
        <v>3.2078281044960001E-2</v>
      </c>
      <c r="C4843">
        <v>0.1</v>
      </c>
    </row>
    <row r="4844" spans="1:3" x14ac:dyDescent="0.3">
      <c r="A4844" t="s">
        <v>4842</v>
      </c>
      <c r="B4844" s="1">
        <v>8.5376650094985893E-3</v>
      </c>
      <c r="C4844">
        <v>0.1</v>
      </c>
    </row>
    <row r="4845" spans="1:3" x14ac:dyDescent="0.3">
      <c r="A4845" t="s">
        <v>4843</v>
      </c>
      <c r="B4845" s="1">
        <v>8.5376650094985893E-3</v>
      </c>
      <c r="C4845">
        <v>0.1</v>
      </c>
    </row>
    <row r="4846" spans="1:3" x14ac:dyDescent="0.3">
      <c r="A4846" t="s">
        <v>4844</v>
      </c>
      <c r="B4846" s="1">
        <v>8.5376650094985893E-3</v>
      </c>
      <c r="C4846">
        <v>0.1</v>
      </c>
    </row>
    <row r="4847" spans="1:3" x14ac:dyDescent="0.3">
      <c r="A4847" t="s">
        <v>4845</v>
      </c>
      <c r="B4847" s="1">
        <v>7.6100127771496703E-3</v>
      </c>
      <c r="C4847">
        <v>0.1</v>
      </c>
    </row>
    <row r="4848" spans="1:3" x14ac:dyDescent="0.3">
      <c r="A4848" t="s">
        <v>4846</v>
      </c>
      <c r="B4848" s="1">
        <v>7.6100127771496703E-3</v>
      </c>
      <c r="C4848">
        <v>0.1</v>
      </c>
    </row>
    <row r="4849" spans="1:3" x14ac:dyDescent="0.3">
      <c r="A4849" t="s">
        <v>4847</v>
      </c>
      <c r="B4849" s="1">
        <v>7.6100127771496703E-3</v>
      </c>
      <c r="C4849">
        <v>0.1</v>
      </c>
    </row>
    <row r="4850" spans="1:3" x14ac:dyDescent="0.3">
      <c r="A4850" t="s">
        <v>4848</v>
      </c>
      <c r="B4850" s="1">
        <v>4.4989422895014199E-3</v>
      </c>
      <c r="C4850">
        <v>0.1</v>
      </c>
    </row>
    <row r="4851" spans="1:3" x14ac:dyDescent="0.3">
      <c r="A4851" t="s">
        <v>4849</v>
      </c>
      <c r="B4851" s="1">
        <v>4.4989422895014199E-3</v>
      </c>
      <c r="C4851">
        <v>0.1</v>
      </c>
    </row>
    <row r="4852" spans="1:3" x14ac:dyDescent="0.3">
      <c r="A4852" t="s">
        <v>4850</v>
      </c>
      <c r="B4852" s="1">
        <v>4.4989422895014199E-3</v>
      </c>
      <c r="C4852">
        <v>0.1</v>
      </c>
    </row>
    <row r="4853" spans="1:3" x14ac:dyDescent="0.3">
      <c r="A4853" t="s">
        <v>4851</v>
      </c>
      <c r="B4853" s="1">
        <v>-2.11642365902662E-2</v>
      </c>
      <c r="C4853">
        <v>0.1</v>
      </c>
    </row>
    <row r="4854" spans="1:3" x14ac:dyDescent="0.3">
      <c r="A4854" t="s">
        <v>4852</v>
      </c>
      <c r="B4854" s="1">
        <v>-2.11642365902662E-2</v>
      </c>
      <c r="C4854">
        <v>0.1</v>
      </c>
    </row>
    <row r="4855" spans="1:3" x14ac:dyDescent="0.3">
      <c r="A4855" t="s">
        <v>4853</v>
      </c>
      <c r="B4855" s="1">
        <v>-2.11642365902662E-2</v>
      </c>
      <c r="C4855">
        <v>0.1</v>
      </c>
    </row>
    <row r="4856" spans="1:3" x14ac:dyDescent="0.3">
      <c r="A4856" t="s">
        <v>4854</v>
      </c>
      <c r="B4856" s="1">
        <v>-1.7305979505181299E-2</v>
      </c>
      <c r="C4856">
        <v>0.1</v>
      </c>
    </row>
    <row r="4857" spans="1:3" x14ac:dyDescent="0.3">
      <c r="A4857" t="s">
        <v>4855</v>
      </c>
      <c r="B4857" s="1">
        <v>-1.7305979505181299E-2</v>
      </c>
      <c r="C4857">
        <v>0.1</v>
      </c>
    </row>
    <row r="4858" spans="1:3" x14ac:dyDescent="0.3">
      <c r="A4858" t="s">
        <v>4856</v>
      </c>
      <c r="B4858" s="1">
        <v>-1.7305979505181299E-2</v>
      </c>
      <c r="C4858">
        <v>0.1</v>
      </c>
    </row>
    <row r="4859" spans="1:3" x14ac:dyDescent="0.3">
      <c r="A4859" t="s">
        <v>4857</v>
      </c>
      <c r="B4859" s="1">
        <v>-4.0424354374408701E-2</v>
      </c>
      <c r="C4859">
        <v>0.1</v>
      </c>
    </row>
    <row r="4860" spans="1:3" x14ac:dyDescent="0.3">
      <c r="A4860" t="s">
        <v>4858</v>
      </c>
      <c r="B4860" s="1">
        <v>-4.0424354374408701E-2</v>
      </c>
      <c r="C4860">
        <v>0.1</v>
      </c>
    </row>
    <row r="4861" spans="1:3" x14ac:dyDescent="0.3">
      <c r="A4861" t="s">
        <v>4859</v>
      </c>
      <c r="B4861" s="1">
        <v>-4.0424354374408701E-2</v>
      </c>
      <c r="C4861">
        <v>0.1</v>
      </c>
    </row>
    <row r="4862" spans="1:3" x14ac:dyDescent="0.3">
      <c r="A4862" t="s">
        <v>4860</v>
      </c>
      <c r="B4862" s="1">
        <v>-3.6111123859882299E-2</v>
      </c>
      <c r="C4862">
        <v>0.1</v>
      </c>
    </row>
    <row r="4863" spans="1:3" x14ac:dyDescent="0.3">
      <c r="A4863" t="s">
        <v>4861</v>
      </c>
      <c r="B4863" s="1">
        <v>-3.6111123859882299E-2</v>
      </c>
      <c r="C4863">
        <v>0.1</v>
      </c>
    </row>
    <row r="4864" spans="1:3" x14ac:dyDescent="0.3">
      <c r="A4864" t="s">
        <v>4862</v>
      </c>
      <c r="B4864" s="1">
        <v>-3.6111123859882299E-2</v>
      </c>
      <c r="C4864">
        <v>0.1</v>
      </c>
    </row>
    <row r="4865" spans="1:3" x14ac:dyDescent="0.3">
      <c r="A4865" t="s">
        <v>4863</v>
      </c>
      <c r="B4865" s="1">
        <v>-2.3147944360971399E-2</v>
      </c>
      <c r="C4865">
        <v>0.1</v>
      </c>
    </row>
    <row r="4866" spans="1:3" x14ac:dyDescent="0.3">
      <c r="A4866" t="s">
        <v>4864</v>
      </c>
      <c r="B4866" s="1">
        <v>-2.3147944360971399E-2</v>
      </c>
      <c r="C4866">
        <v>0.1</v>
      </c>
    </row>
    <row r="4867" spans="1:3" x14ac:dyDescent="0.3">
      <c r="A4867" t="s">
        <v>4865</v>
      </c>
      <c r="B4867" s="1">
        <v>-2.3147944360971399E-2</v>
      </c>
      <c r="C4867">
        <v>0.1</v>
      </c>
    </row>
    <row r="4868" spans="1:3" x14ac:dyDescent="0.3">
      <c r="A4868" t="s">
        <v>4866</v>
      </c>
      <c r="B4868" s="1">
        <v>-2.32944209128618E-2</v>
      </c>
      <c r="C4868">
        <v>0.1</v>
      </c>
    </row>
    <row r="4869" spans="1:3" x14ac:dyDescent="0.3">
      <c r="A4869" t="s">
        <v>4867</v>
      </c>
      <c r="B4869" s="1">
        <v>-2.32944209128618E-2</v>
      </c>
      <c r="C4869">
        <v>0.1</v>
      </c>
    </row>
    <row r="4870" spans="1:3" x14ac:dyDescent="0.3">
      <c r="A4870" t="s">
        <v>4868</v>
      </c>
      <c r="B4870" s="1">
        <v>-2.32944209128618E-2</v>
      </c>
      <c r="C4870">
        <v>0.1</v>
      </c>
    </row>
    <row r="4871" spans="1:3" x14ac:dyDescent="0.3">
      <c r="A4871" t="s">
        <v>4869</v>
      </c>
      <c r="B4871" s="1">
        <v>-1.42696360126137E-2</v>
      </c>
      <c r="C4871">
        <v>0.1</v>
      </c>
    </row>
    <row r="4872" spans="1:3" x14ac:dyDescent="0.3">
      <c r="A4872" t="s">
        <v>4870</v>
      </c>
      <c r="B4872" s="1">
        <v>-1.42696360126137E-2</v>
      </c>
      <c r="C4872">
        <v>0.1</v>
      </c>
    </row>
    <row r="4873" spans="1:3" x14ac:dyDescent="0.3">
      <c r="A4873" t="s">
        <v>4871</v>
      </c>
      <c r="B4873" s="1">
        <v>-1.42696360126137E-2</v>
      </c>
      <c r="C4873">
        <v>0.1</v>
      </c>
    </row>
    <row r="4874" spans="1:3" x14ac:dyDescent="0.3">
      <c r="A4874" t="s">
        <v>4872</v>
      </c>
      <c r="B4874" s="1">
        <v>-1.5678387135267199E-2</v>
      </c>
      <c r="C4874">
        <v>0.1</v>
      </c>
    </row>
    <row r="4875" spans="1:3" x14ac:dyDescent="0.3">
      <c r="A4875" t="s">
        <v>4873</v>
      </c>
      <c r="B4875" s="1">
        <v>-1.5678387135267199E-2</v>
      </c>
      <c r="C4875">
        <v>0.1</v>
      </c>
    </row>
    <row r="4876" spans="1:3" x14ac:dyDescent="0.3">
      <c r="A4876" t="s">
        <v>4874</v>
      </c>
      <c r="B4876" s="1">
        <v>-1.5678387135267199E-2</v>
      </c>
      <c r="C4876">
        <v>0.1</v>
      </c>
    </row>
    <row r="4877" spans="1:3" x14ac:dyDescent="0.3">
      <c r="A4877" t="s">
        <v>4875</v>
      </c>
      <c r="B4877" s="1">
        <v>-1.31772030144929E-2</v>
      </c>
      <c r="C4877">
        <v>0.1</v>
      </c>
    </row>
    <row r="4878" spans="1:3" x14ac:dyDescent="0.3">
      <c r="A4878" t="s">
        <v>4876</v>
      </c>
      <c r="B4878" s="1">
        <v>-1.31772030144929E-2</v>
      </c>
      <c r="C4878">
        <v>0.1</v>
      </c>
    </row>
    <row r="4879" spans="1:3" x14ac:dyDescent="0.3">
      <c r="A4879" t="s">
        <v>4877</v>
      </c>
      <c r="B4879" s="1">
        <v>-1.31772030144929E-2</v>
      </c>
      <c r="C4879">
        <v>0.1</v>
      </c>
    </row>
    <row r="4880" spans="1:3" x14ac:dyDescent="0.3">
      <c r="A4880" t="s">
        <v>4878</v>
      </c>
      <c r="B4880" s="1">
        <v>-1.6189349815249401E-2</v>
      </c>
      <c r="C4880">
        <v>0.1</v>
      </c>
    </row>
    <row r="4881" spans="1:3" x14ac:dyDescent="0.3">
      <c r="A4881" t="s">
        <v>4879</v>
      </c>
      <c r="B4881" s="1">
        <v>-1.6189349815249401E-2</v>
      </c>
      <c r="C4881">
        <v>0.1</v>
      </c>
    </row>
    <row r="4882" spans="1:3" x14ac:dyDescent="0.3">
      <c r="A4882" t="s">
        <v>4880</v>
      </c>
      <c r="B4882" s="1">
        <v>-1.6189349815249401E-2</v>
      </c>
      <c r="C4882">
        <v>0.1</v>
      </c>
    </row>
    <row r="4883" spans="1:3" x14ac:dyDescent="0.3">
      <c r="A4883" t="s">
        <v>4881</v>
      </c>
      <c r="B4883" s="1">
        <v>-3.4509148448705597E-2</v>
      </c>
      <c r="C4883">
        <v>0.1</v>
      </c>
    </row>
    <row r="4884" spans="1:3" x14ac:dyDescent="0.3">
      <c r="A4884" t="s">
        <v>4882</v>
      </c>
      <c r="B4884" s="1">
        <v>-3.4509148448705597E-2</v>
      </c>
      <c r="C4884">
        <v>0.1</v>
      </c>
    </row>
    <row r="4885" spans="1:3" x14ac:dyDescent="0.3">
      <c r="A4885" t="s">
        <v>4883</v>
      </c>
      <c r="B4885" s="1">
        <v>-3.4509148448705597E-2</v>
      </c>
      <c r="C4885">
        <v>0.1</v>
      </c>
    </row>
    <row r="4886" spans="1:3" x14ac:dyDescent="0.3">
      <c r="A4886" t="s">
        <v>4884</v>
      </c>
      <c r="B4886" s="1">
        <v>-3.9941564202308599E-2</v>
      </c>
      <c r="C4886">
        <v>0.1</v>
      </c>
    </row>
    <row r="4887" spans="1:3" x14ac:dyDescent="0.3">
      <c r="A4887" t="s">
        <v>4885</v>
      </c>
      <c r="B4887" s="1">
        <v>-3.9941564202308599E-2</v>
      </c>
      <c r="C4887">
        <v>0.1</v>
      </c>
    </row>
    <row r="4888" spans="1:3" x14ac:dyDescent="0.3">
      <c r="A4888" t="s">
        <v>4886</v>
      </c>
      <c r="B4888" s="1">
        <v>-3.9941564202308599E-2</v>
      </c>
      <c r="C4888">
        <v>0.1</v>
      </c>
    </row>
    <row r="4889" spans="1:3" x14ac:dyDescent="0.3">
      <c r="A4889" t="s">
        <v>4887</v>
      </c>
      <c r="B4889" s="1">
        <v>-4.4428173452615703E-2</v>
      </c>
      <c r="C4889">
        <v>0.1</v>
      </c>
    </row>
    <row r="4890" spans="1:3" x14ac:dyDescent="0.3">
      <c r="A4890" t="s">
        <v>4888</v>
      </c>
      <c r="B4890" s="1">
        <v>-4.4428173452615703E-2</v>
      </c>
      <c r="C4890">
        <v>0.1</v>
      </c>
    </row>
    <row r="4891" spans="1:3" x14ac:dyDescent="0.3">
      <c r="A4891" t="s">
        <v>4889</v>
      </c>
      <c r="B4891" s="1">
        <v>-4.4428173452615703E-2</v>
      </c>
      <c r="C4891">
        <v>0.1</v>
      </c>
    </row>
    <row r="4892" spans="1:3" x14ac:dyDescent="0.3">
      <c r="A4892" t="s">
        <v>4890</v>
      </c>
      <c r="B4892" s="1">
        <v>-4.9090355634689303E-2</v>
      </c>
      <c r="C4892">
        <v>1</v>
      </c>
    </row>
    <row r="4893" spans="1:3" x14ac:dyDescent="0.3">
      <c r="A4893" t="s">
        <v>4891</v>
      </c>
      <c r="B4893" s="1">
        <v>-4.9090355634689303E-2</v>
      </c>
      <c r="C4893">
        <v>1</v>
      </c>
    </row>
    <row r="4894" spans="1:3" x14ac:dyDescent="0.3">
      <c r="A4894" t="s">
        <v>4892</v>
      </c>
      <c r="B4894" s="1">
        <v>-4.9090355634689303E-2</v>
      </c>
      <c r="C4894">
        <v>1</v>
      </c>
    </row>
    <row r="4895" spans="1:3" x14ac:dyDescent="0.3">
      <c r="A4895" t="s">
        <v>4893</v>
      </c>
      <c r="B4895" s="1">
        <v>-5.0556749105453401E-2</v>
      </c>
      <c r="C4895">
        <v>0.1</v>
      </c>
    </row>
    <row r="4896" spans="1:3" x14ac:dyDescent="0.3">
      <c r="A4896" t="s">
        <v>4894</v>
      </c>
      <c r="B4896" s="1">
        <v>-5.0556749105453401E-2</v>
      </c>
      <c r="C4896">
        <v>0.1</v>
      </c>
    </row>
    <row r="4897" spans="1:3" x14ac:dyDescent="0.3">
      <c r="A4897" t="s">
        <v>4895</v>
      </c>
      <c r="B4897" s="1">
        <v>-5.0556749105453401E-2</v>
      </c>
      <c r="C4897">
        <v>0.1</v>
      </c>
    </row>
    <row r="4898" spans="1:3" x14ac:dyDescent="0.3">
      <c r="A4898" t="s">
        <v>4896</v>
      </c>
      <c r="B4898" s="1">
        <v>-5.93542903661727E-2</v>
      </c>
      <c r="C4898">
        <v>0.1</v>
      </c>
    </row>
    <row r="4899" spans="1:3" x14ac:dyDescent="0.3">
      <c r="A4899" t="s">
        <v>4897</v>
      </c>
      <c r="B4899" s="1">
        <v>-5.93542903661727E-2</v>
      </c>
      <c r="C4899">
        <v>0.1</v>
      </c>
    </row>
    <row r="4900" spans="1:3" x14ac:dyDescent="0.3">
      <c r="A4900" t="s">
        <v>4898</v>
      </c>
      <c r="B4900" s="1">
        <v>-5.93542903661727E-2</v>
      </c>
      <c r="C4900">
        <v>0.1</v>
      </c>
    </row>
    <row r="4901" spans="1:3" x14ac:dyDescent="0.3">
      <c r="A4901" t="s">
        <v>4899</v>
      </c>
      <c r="B4901" s="1">
        <v>-5.6227486580610199E-2</v>
      </c>
      <c r="C4901">
        <v>0.1</v>
      </c>
    </row>
    <row r="4902" spans="1:3" x14ac:dyDescent="0.3">
      <c r="A4902" t="s">
        <v>4900</v>
      </c>
      <c r="B4902" s="1">
        <v>-5.6227486580610199E-2</v>
      </c>
      <c r="C4902">
        <v>0.1</v>
      </c>
    </row>
    <row r="4903" spans="1:3" x14ac:dyDescent="0.3">
      <c r="A4903" t="s">
        <v>4901</v>
      </c>
      <c r="B4903" s="1">
        <v>-5.6227486580610199E-2</v>
      </c>
      <c r="C4903">
        <v>0.1</v>
      </c>
    </row>
    <row r="4904" spans="1:3" x14ac:dyDescent="0.3">
      <c r="A4904" t="s">
        <v>4902</v>
      </c>
      <c r="B4904" s="1">
        <v>-4.8167973756790099E-2</v>
      </c>
      <c r="C4904">
        <v>0.1</v>
      </c>
    </row>
    <row r="4905" spans="1:3" x14ac:dyDescent="0.3">
      <c r="A4905" t="s">
        <v>4903</v>
      </c>
      <c r="B4905" s="1">
        <v>-4.8167973756790099E-2</v>
      </c>
      <c r="C4905">
        <v>0.1</v>
      </c>
    </row>
    <row r="4906" spans="1:3" x14ac:dyDescent="0.3">
      <c r="A4906" t="s">
        <v>4904</v>
      </c>
      <c r="B4906" s="1">
        <v>-4.8167973756790099E-2</v>
      </c>
      <c r="C4906">
        <v>0.1</v>
      </c>
    </row>
    <row r="4907" spans="1:3" x14ac:dyDescent="0.3">
      <c r="A4907" t="s">
        <v>4905</v>
      </c>
      <c r="B4907" s="1">
        <v>-3.4659713506698601E-2</v>
      </c>
      <c r="C4907">
        <v>0.1</v>
      </c>
    </row>
    <row r="4908" spans="1:3" x14ac:dyDescent="0.3">
      <c r="A4908" t="s">
        <v>4906</v>
      </c>
      <c r="B4908" s="1">
        <v>-3.4659713506698601E-2</v>
      </c>
      <c r="C4908">
        <v>0.1</v>
      </c>
    </row>
    <row r="4909" spans="1:3" x14ac:dyDescent="0.3">
      <c r="A4909" t="s">
        <v>4907</v>
      </c>
      <c r="B4909" s="1">
        <v>-3.4659713506698601E-2</v>
      </c>
      <c r="C4909">
        <v>0.1</v>
      </c>
    </row>
    <row r="4910" spans="1:3" x14ac:dyDescent="0.3">
      <c r="A4910" t="s">
        <v>4908</v>
      </c>
      <c r="B4910" s="1">
        <v>-1.79346855729818E-2</v>
      </c>
      <c r="C4910">
        <v>0.1</v>
      </c>
    </row>
    <row r="4911" spans="1:3" x14ac:dyDescent="0.3">
      <c r="A4911" t="s">
        <v>4909</v>
      </c>
      <c r="B4911" s="1">
        <v>-1.79346855729818E-2</v>
      </c>
      <c r="C4911">
        <v>0.1</v>
      </c>
    </row>
    <row r="4912" spans="1:3" x14ac:dyDescent="0.3">
      <c r="A4912" t="s">
        <v>4910</v>
      </c>
      <c r="B4912" s="1">
        <v>-1.79346855729818E-2</v>
      </c>
      <c r="C4912">
        <v>0.1</v>
      </c>
    </row>
    <row r="4913" spans="1:3" x14ac:dyDescent="0.3">
      <c r="A4913" t="s">
        <v>4911</v>
      </c>
      <c r="B4913" s="1">
        <v>-1.0838825255632401E-2</v>
      </c>
      <c r="C4913">
        <v>0.1</v>
      </c>
    </row>
    <row r="4914" spans="1:3" x14ac:dyDescent="0.3">
      <c r="A4914" t="s">
        <v>4912</v>
      </c>
      <c r="B4914" s="1">
        <v>-1.0838825255632401E-2</v>
      </c>
      <c r="C4914">
        <v>0.1</v>
      </c>
    </row>
    <row r="4915" spans="1:3" x14ac:dyDescent="0.3">
      <c r="A4915" t="s">
        <v>4913</v>
      </c>
      <c r="B4915" s="1">
        <v>-1.0838825255632401E-2</v>
      </c>
      <c r="C4915">
        <v>0.1</v>
      </c>
    </row>
    <row r="4916" spans="1:3" x14ac:dyDescent="0.3">
      <c r="A4916" t="s">
        <v>4914</v>
      </c>
      <c r="B4916" s="1">
        <v>1.4883856056258E-3</v>
      </c>
      <c r="C4916">
        <v>0.1</v>
      </c>
    </row>
    <row r="4917" spans="1:3" x14ac:dyDescent="0.3">
      <c r="A4917" t="s">
        <v>4915</v>
      </c>
      <c r="B4917" s="1">
        <v>1.4883856056258E-3</v>
      </c>
      <c r="C4917">
        <v>0.1</v>
      </c>
    </row>
    <row r="4918" spans="1:3" x14ac:dyDescent="0.3">
      <c r="A4918" t="s">
        <v>4916</v>
      </c>
      <c r="B4918" s="1">
        <v>1.4883856056258E-3</v>
      </c>
      <c r="C4918">
        <v>0.1</v>
      </c>
    </row>
    <row r="4919" spans="1:3" x14ac:dyDescent="0.3">
      <c r="A4919" t="s">
        <v>4917</v>
      </c>
      <c r="B4919" s="1">
        <v>1.0865650838240901E-3</v>
      </c>
      <c r="C4919">
        <v>0.1</v>
      </c>
    </row>
    <row r="4920" spans="1:3" x14ac:dyDescent="0.3">
      <c r="A4920" t="s">
        <v>4918</v>
      </c>
      <c r="B4920" s="1">
        <v>1.0865650838240901E-3</v>
      </c>
      <c r="C4920">
        <v>0.1</v>
      </c>
    </row>
    <row r="4921" spans="1:3" x14ac:dyDescent="0.3">
      <c r="A4921" t="s">
        <v>4919</v>
      </c>
      <c r="B4921" s="1">
        <v>1.0865650838240901E-3</v>
      </c>
      <c r="C4921">
        <v>0.1</v>
      </c>
    </row>
    <row r="4922" spans="1:3" x14ac:dyDescent="0.3">
      <c r="A4922" t="s">
        <v>4920</v>
      </c>
      <c r="B4922" s="1">
        <v>5.0892704166471897E-3</v>
      </c>
      <c r="C4922">
        <v>0.1</v>
      </c>
    </row>
    <row r="4923" spans="1:3" x14ac:dyDescent="0.3">
      <c r="A4923" t="s">
        <v>4921</v>
      </c>
      <c r="B4923" s="1">
        <v>5.0892704166471897E-3</v>
      </c>
      <c r="C4923">
        <v>0.1</v>
      </c>
    </row>
    <row r="4924" spans="1:3" x14ac:dyDescent="0.3">
      <c r="A4924" t="s">
        <v>4922</v>
      </c>
      <c r="B4924" s="1">
        <v>5.0892704166471897E-3</v>
      </c>
      <c r="C4924">
        <v>0.1</v>
      </c>
    </row>
    <row r="4925" spans="1:3" x14ac:dyDescent="0.3">
      <c r="A4925" t="s">
        <v>4923</v>
      </c>
      <c r="B4925" s="1">
        <v>2.6504017878323698E-3</v>
      </c>
      <c r="C4925">
        <v>0.1</v>
      </c>
    </row>
    <row r="4926" spans="1:3" x14ac:dyDescent="0.3">
      <c r="A4926" t="s">
        <v>4924</v>
      </c>
      <c r="B4926" s="1">
        <v>2.6504017878323698E-3</v>
      </c>
      <c r="C4926">
        <v>0.1</v>
      </c>
    </row>
    <row r="4927" spans="1:3" x14ac:dyDescent="0.3">
      <c r="A4927" t="s">
        <v>4925</v>
      </c>
      <c r="B4927" s="1">
        <v>2.6504017878323698E-3</v>
      </c>
      <c r="C4927">
        <v>0.1</v>
      </c>
    </row>
    <row r="4928" spans="1:3" x14ac:dyDescent="0.3">
      <c r="A4928" t="s">
        <v>4926</v>
      </c>
      <c r="B4928" s="1">
        <v>-1.46686118096113E-2</v>
      </c>
      <c r="C4928">
        <v>0.1</v>
      </c>
    </row>
    <row r="4929" spans="1:3" x14ac:dyDescent="0.3">
      <c r="A4929" t="s">
        <v>4927</v>
      </c>
      <c r="B4929" s="1">
        <v>-1.46686118096113E-2</v>
      </c>
      <c r="C4929">
        <v>0.1</v>
      </c>
    </row>
    <row r="4930" spans="1:3" x14ac:dyDescent="0.3">
      <c r="A4930" t="s">
        <v>4928</v>
      </c>
      <c r="B4930" s="1">
        <v>-1.46686118096113E-2</v>
      </c>
      <c r="C4930">
        <v>0.1</v>
      </c>
    </row>
    <row r="4931" spans="1:3" x14ac:dyDescent="0.3">
      <c r="A4931" t="s">
        <v>4929</v>
      </c>
      <c r="B4931" s="1">
        <v>-2.74974480271339E-2</v>
      </c>
      <c r="C4931">
        <v>0.1</v>
      </c>
    </row>
    <row r="4932" spans="1:3" x14ac:dyDescent="0.3">
      <c r="A4932" t="s">
        <v>4930</v>
      </c>
      <c r="B4932" s="1">
        <v>-2.74974480271339E-2</v>
      </c>
      <c r="C4932">
        <v>0.1</v>
      </c>
    </row>
    <row r="4933" spans="1:3" x14ac:dyDescent="0.3">
      <c r="A4933" t="s">
        <v>4931</v>
      </c>
      <c r="B4933" s="1">
        <v>-2.74974480271339E-2</v>
      </c>
      <c r="C4933">
        <v>0.1</v>
      </c>
    </row>
    <row r="4934" spans="1:3" x14ac:dyDescent="0.3">
      <c r="A4934" t="s">
        <v>4932</v>
      </c>
      <c r="B4934" s="1">
        <v>-3.7248313426971401E-2</v>
      </c>
      <c r="C4934">
        <v>0.1</v>
      </c>
    </row>
    <row r="4935" spans="1:3" x14ac:dyDescent="0.3">
      <c r="A4935" t="s">
        <v>4933</v>
      </c>
      <c r="B4935" s="1">
        <v>-3.7248313426971401E-2</v>
      </c>
      <c r="C4935">
        <v>0.1</v>
      </c>
    </row>
    <row r="4936" spans="1:3" x14ac:dyDescent="0.3">
      <c r="A4936" t="s">
        <v>4934</v>
      </c>
      <c r="B4936" s="1">
        <v>-3.7248313426971401E-2</v>
      </c>
      <c r="C4936">
        <v>0.1</v>
      </c>
    </row>
    <row r="4937" spans="1:3" x14ac:dyDescent="0.3">
      <c r="A4937" t="s">
        <v>4935</v>
      </c>
      <c r="B4937" s="1">
        <v>-5.4117877036333001E-2</v>
      </c>
      <c r="C4937">
        <v>0.1</v>
      </c>
    </row>
    <row r="4938" spans="1:3" x14ac:dyDescent="0.3">
      <c r="A4938" t="s">
        <v>4936</v>
      </c>
      <c r="B4938" s="1">
        <v>-5.4117877036333001E-2</v>
      </c>
      <c r="C4938">
        <v>0.1</v>
      </c>
    </row>
    <row r="4939" spans="1:3" x14ac:dyDescent="0.3">
      <c r="A4939" t="s">
        <v>4937</v>
      </c>
      <c r="B4939" s="1">
        <v>-5.4117877036333001E-2</v>
      </c>
      <c r="C4939">
        <v>0.1</v>
      </c>
    </row>
    <row r="4940" spans="1:3" x14ac:dyDescent="0.3">
      <c r="A4940" t="s">
        <v>4938</v>
      </c>
      <c r="B4940" s="1">
        <v>-4.7294881194829899E-2</v>
      </c>
      <c r="C4940">
        <v>0.1</v>
      </c>
    </row>
    <row r="4941" spans="1:3" x14ac:dyDescent="0.3">
      <c r="A4941" t="s">
        <v>4939</v>
      </c>
      <c r="B4941" s="1">
        <v>-4.7294881194829899E-2</v>
      </c>
      <c r="C4941">
        <v>0.1</v>
      </c>
    </row>
    <row r="4942" spans="1:3" x14ac:dyDescent="0.3">
      <c r="A4942" t="s">
        <v>4940</v>
      </c>
      <c r="B4942" s="1">
        <v>-4.7294881194829899E-2</v>
      </c>
      <c r="C4942">
        <v>0.1</v>
      </c>
    </row>
    <row r="4943" spans="1:3" x14ac:dyDescent="0.3">
      <c r="A4943" t="s">
        <v>4941</v>
      </c>
      <c r="B4943" s="1">
        <v>-2.8168858960270798E-2</v>
      </c>
      <c r="C4943">
        <v>0.1</v>
      </c>
    </row>
    <row r="4944" spans="1:3" x14ac:dyDescent="0.3">
      <c r="A4944" t="s">
        <v>4942</v>
      </c>
      <c r="B4944" s="1">
        <v>-2.8168858960270798E-2</v>
      </c>
      <c r="C4944">
        <v>0.1</v>
      </c>
    </row>
    <row r="4945" spans="1:3" x14ac:dyDescent="0.3">
      <c r="A4945" t="s">
        <v>4943</v>
      </c>
      <c r="B4945" s="1">
        <v>-2.8168858960270798E-2</v>
      </c>
      <c r="C4945">
        <v>0.1</v>
      </c>
    </row>
    <row r="4946" spans="1:3" x14ac:dyDescent="0.3">
      <c r="A4946" t="s">
        <v>4944</v>
      </c>
      <c r="B4946" s="1">
        <v>-4.5621278695762097E-3</v>
      </c>
      <c r="C4946">
        <v>0.1</v>
      </c>
    </row>
    <row r="4947" spans="1:3" x14ac:dyDescent="0.3">
      <c r="A4947" t="s">
        <v>4945</v>
      </c>
      <c r="B4947" s="1">
        <v>-4.5621278695762097E-3</v>
      </c>
      <c r="C4947">
        <v>0.1</v>
      </c>
    </row>
    <row r="4948" spans="1:3" x14ac:dyDescent="0.3">
      <c r="A4948" t="s">
        <v>4946</v>
      </c>
      <c r="B4948" s="1">
        <v>-4.5621278695762097E-3</v>
      </c>
      <c r="C4948">
        <v>0.1</v>
      </c>
    </row>
    <row r="4949" spans="1:3" x14ac:dyDescent="0.3">
      <c r="A4949" t="s">
        <v>4947</v>
      </c>
      <c r="B4949" s="1">
        <v>8.2647753879427893E-3</v>
      </c>
      <c r="C4949">
        <v>0.1</v>
      </c>
    </row>
    <row r="4950" spans="1:3" x14ac:dyDescent="0.3">
      <c r="A4950" t="s">
        <v>4948</v>
      </c>
      <c r="B4950" s="1">
        <v>8.2647753879427893E-3</v>
      </c>
      <c r="C4950">
        <v>0.1</v>
      </c>
    </row>
    <row r="4951" spans="1:3" x14ac:dyDescent="0.3">
      <c r="A4951" t="s">
        <v>4949</v>
      </c>
      <c r="B4951" s="1">
        <v>8.2647753879427893E-3</v>
      </c>
      <c r="C4951">
        <v>0.1</v>
      </c>
    </row>
    <row r="4952" spans="1:3" x14ac:dyDescent="0.3">
      <c r="A4952" t="s">
        <v>4950</v>
      </c>
      <c r="B4952" s="1">
        <v>-5.2902679890394202E-3</v>
      </c>
      <c r="C4952">
        <v>0.1</v>
      </c>
    </row>
    <row r="4953" spans="1:3" x14ac:dyDescent="0.3">
      <c r="A4953" t="s">
        <v>4951</v>
      </c>
      <c r="B4953" s="1">
        <v>-5.2902679890394202E-3</v>
      </c>
      <c r="C4953">
        <v>0.1</v>
      </c>
    </row>
    <row r="4954" spans="1:3" x14ac:dyDescent="0.3">
      <c r="A4954" t="s">
        <v>4952</v>
      </c>
      <c r="B4954" s="1">
        <v>-5.2902679890394202E-3</v>
      </c>
      <c r="C4954">
        <v>0.1</v>
      </c>
    </row>
    <row r="4955" spans="1:3" x14ac:dyDescent="0.3">
      <c r="A4955" t="s">
        <v>4953</v>
      </c>
      <c r="B4955" s="1">
        <v>1.7391869798302598E-2</v>
      </c>
      <c r="C4955">
        <v>0.1</v>
      </c>
    </row>
    <row r="4956" spans="1:3" x14ac:dyDescent="0.3">
      <c r="A4956" t="s">
        <v>4954</v>
      </c>
      <c r="B4956" s="1">
        <v>1.7391869798302598E-2</v>
      </c>
      <c r="C4956">
        <v>0.1</v>
      </c>
    </row>
    <row r="4957" spans="1:3" x14ac:dyDescent="0.3">
      <c r="A4957" t="s">
        <v>4955</v>
      </c>
      <c r="B4957" s="1">
        <v>1.7391869798302598E-2</v>
      </c>
      <c r="C4957">
        <v>0.1</v>
      </c>
    </row>
    <row r="4958" spans="1:3" x14ac:dyDescent="0.3">
      <c r="A4958" t="s">
        <v>4956</v>
      </c>
      <c r="B4958" s="1">
        <v>1.1529492214322E-2</v>
      </c>
      <c r="C4958">
        <v>0.1</v>
      </c>
    </row>
    <row r="4959" spans="1:3" x14ac:dyDescent="0.3">
      <c r="A4959" t="s">
        <v>4957</v>
      </c>
      <c r="B4959" s="1">
        <v>1.1529492214322E-2</v>
      </c>
      <c r="C4959">
        <v>0.1</v>
      </c>
    </row>
    <row r="4960" spans="1:3" x14ac:dyDescent="0.3">
      <c r="A4960" t="s">
        <v>4958</v>
      </c>
      <c r="B4960" s="1">
        <v>1.1529492214322E-2</v>
      </c>
      <c r="C4960">
        <v>0.1</v>
      </c>
    </row>
    <row r="4961" spans="1:3" x14ac:dyDescent="0.3">
      <c r="A4961" t="s">
        <v>4959</v>
      </c>
      <c r="B4961" s="1">
        <v>-4.5961462892591901E-3</v>
      </c>
      <c r="C4961">
        <v>0.1</v>
      </c>
    </row>
    <row r="4962" spans="1:3" x14ac:dyDescent="0.3">
      <c r="A4962" t="s">
        <v>4960</v>
      </c>
      <c r="B4962" s="1">
        <v>-4.5961462892591901E-3</v>
      </c>
      <c r="C4962">
        <v>0.1</v>
      </c>
    </row>
    <row r="4963" spans="1:3" x14ac:dyDescent="0.3">
      <c r="A4963" t="s">
        <v>4961</v>
      </c>
      <c r="B4963" s="1">
        <v>-4.5961462892591901E-3</v>
      </c>
      <c r="C4963">
        <v>0.1</v>
      </c>
    </row>
    <row r="4964" spans="1:3" x14ac:dyDescent="0.3">
      <c r="A4964" t="s">
        <v>4962</v>
      </c>
      <c r="B4964" s="1">
        <v>-1.8154228106141E-2</v>
      </c>
      <c r="C4964">
        <v>0.1</v>
      </c>
    </row>
    <row r="4965" spans="1:3" x14ac:dyDescent="0.3">
      <c r="A4965" t="s">
        <v>4963</v>
      </c>
      <c r="B4965" s="1">
        <v>-1.8154228106141E-2</v>
      </c>
      <c r="C4965">
        <v>0.1</v>
      </c>
    </row>
    <row r="4966" spans="1:3" x14ac:dyDescent="0.3">
      <c r="A4966" t="s">
        <v>4964</v>
      </c>
      <c r="B4966" s="1">
        <v>-1.8154228106141E-2</v>
      </c>
      <c r="C4966">
        <v>0.1</v>
      </c>
    </row>
    <row r="4967" spans="1:3" x14ac:dyDescent="0.3">
      <c r="A4967" t="s">
        <v>4965</v>
      </c>
      <c r="B4967" s="1">
        <v>-3.7929188460111597E-2</v>
      </c>
      <c r="C4967">
        <v>1</v>
      </c>
    </row>
    <row r="4968" spans="1:3" x14ac:dyDescent="0.3">
      <c r="A4968" t="s">
        <v>4966</v>
      </c>
      <c r="B4968" s="1">
        <v>-3.7929188460111597E-2</v>
      </c>
      <c r="C4968">
        <v>1</v>
      </c>
    </row>
    <row r="4969" spans="1:3" x14ac:dyDescent="0.3">
      <c r="A4969" t="s">
        <v>4967</v>
      </c>
      <c r="B4969" s="1">
        <v>-3.7929188460111597E-2</v>
      </c>
      <c r="C4969">
        <v>1</v>
      </c>
    </row>
    <row r="4970" spans="1:3" x14ac:dyDescent="0.3">
      <c r="A4970" t="s">
        <v>4968</v>
      </c>
      <c r="B4970" s="1">
        <v>-7.9602152109146101E-3</v>
      </c>
      <c r="C4970">
        <v>0.1</v>
      </c>
    </row>
    <row r="4971" spans="1:3" x14ac:dyDescent="0.3">
      <c r="A4971" t="s">
        <v>4969</v>
      </c>
      <c r="B4971" s="1">
        <v>-7.9602152109146101E-3</v>
      </c>
      <c r="C4971">
        <v>0.1</v>
      </c>
    </row>
    <row r="4972" spans="1:3" x14ac:dyDescent="0.3">
      <c r="A4972" t="s">
        <v>4970</v>
      </c>
      <c r="B4972" s="1">
        <v>-7.9602152109146101E-3</v>
      </c>
      <c r="C4972">
        <v>0.1</v>
      </c>
    </row>
    <row r="4973" spans="1:3" x14ac:dyDescent="0.3">
      <c r="A4973" t="s">
        <v>4971</v>
      </c>
      <c r="B4973" s="1">
        <v>2.75276824831962E-2</v>
      </c>
      <c r="C4973">
        <v>0.1</v>
      </c>
    </row>
    <row r="4974" spans="1:3" x14ac:dyDescent="0.3">
      <c r="A4974" t="s">
        <v>4972</v>
      </c>
      <c r="B4974" s="1">
        <v>2.75276824831962E-2</v>
      </c>
      <c r="C4974">
        <v>0.1</v>
      </c>
    </row>
    <row r="4975" spans="1:3" x14ac:dyDescent="0.3">
      <c r="A4975" t="s">
        <v>4973</v>
      </c>
      <c r="B4975" s="1">
        <v>2.75276824831962E-2</v>
      </c>
      <c r="C4975">
        <v>0.1</v>
      </c>
    </row>
    <row r="4976" spans="1:3" x14ac:dyDescent="0.3">
      <c r="A4976" t="s">
        <v>4974</v>
      </c>
      <c r="B4976" s="1">
        <v>3.1790401786565697E-2</v>
      </c>
      <c r="C4976">
        <v>0.1</v>
      </c>
    </row>
    <row r="4977" spans="1:3" x14ac:dyDescent="0.3">
      <c r="A4977" t="s">
        <v>4975</v>
      </c>
      <c r="B4977" s="1">
        <v>3.1790401786565697E-2</v>
      </c>
      <c r="C4977">
        <v>0.1</v>
      </c>
    </row>
    <row r="4978" spans="1:3" x14ac:dyDescent="0.3">
      <c r="A4978" t="s">
        <v>4976</v>
      </c>
      <c r="B4978" s="1">
        <v>3.1790401786565697E-2</v>
      </c>
      <c r="C4978">
        <v>0.1</v>
      </c>
    </row>
    <row r="4979" spans="1:3" x14ac:dyDescent="0.3">
      <c r="A4979" t="s">
        <v>4977</v>
      </c>
      <c r="B4979" s="1">
        <v>2.5828028097748701E-2</v>
      </c>
      <c r="C4979">
        <v>0.1</v>
      </c>
    </row>
    <row r="4980" spans="1:3" x14ac:dyDescent="0.3">
      <c r="A4980" t="s">
        <v>4978</v>
      </c>
      <c r="B4980" s="1">
        <v>2.5828028097748701E-2</v>
      </c>
      <c r="C4980">
        <v>0.1</v>
      </c>
    </row>
    <row r="4981" spans="1:3" x14ac:dyDescent="0.3">
      <c r="A4981" t="s">
        <v>4979</v>
      </c>
      <c r="B4981" s="1">
        <v>2.5828028097748701E-2</v>
      </c>
      <c r="C4981">
        <v>0.1</v>
      </c>
    </row>
    <row r="4982" spans="1:3" x14ac:dyDescent="0.3">
      <c r="A4982" t="s">
        <v>4980</v>
      </c>
      <c r="B4982" s="1">
        <v>1.25336339697241E-2</v>
      </c>
      <c r="C4982">
        <v>0.1</v>
      </c>
    </row>
    <row r="4983" spans="1:3" x14ac:dyDescent="0.3">
      <c r="A4983" t="s">
        <v>4981</v>
      </c>
      <c r="B4983" s="1">
        <v>1.25336339697241E-2</v>
      </c>
      <c r="C4983">
        <v>0.1</v>
      </c>
    </row>
    <row r="4984" spans="1:3" x14ac:dyDescent="0.3">
      <c r="A4984" t="s">
        <v>4982</v>
      </c>
      <c r="B4984" s="1">
        <v>1.25336339697241E-2</v>
      </c>
      <c r="C4984">
        <v>0.1</v>
      </c>
    </row>
    <row r="4985" spans="1:3" x14ac:dyDescent="0.3">
      <c r="A4985" t="s">
        <v>4983</v>
      </c>
      <c r="B4985" s="1">
        <v>2.8556879609823199E-2</v>
      </c>
      <c r="C4985">
        <v>0.1</v>
      </c>
    </row>
    <row r="4986" spans="1:3" x14ac:dyDescent="0.3">
      <c r="A4986" t="s">
        <v>4984</v>
      </c>
      <c r="B4986" s="1">
        <v>2.8556879609823199E-2</v>
      </c>
      <c r="C4986">
        <v>0.1</v>
      </c>
    </row>
    <row r="4987" spans="1:3" x14ac:dyDescent="0.3">
      <c r="A4987" t="s">
        <v>4985</v>
      </c>
      <c r="B4987" s="1">
        <v>2.8556879609823199E-2</v>
      </c>
      <c r="C4987">
        <v>0.1</v>
      </c>
    </row>
    <row r="4988" spans="1:3" x14ac:dyDescent="0.3">
      <c r="A4988" t="s">
        <v>4986</v>
      </c>
      <c r="B4988" s="1">
        <v>3.0154900625348001E-2</v>
      </c>
      <c r="C4988">
        <v>0.1</v>
      </c>
    </row>
    <row r="4989" spans="1:3" x14ac:dyDescent="0.3">
      <c r="A4989" t="s">
        <v>4987</v>
      </c>
      <c r="B4989" s="1">
        <v>3.0154900625348001E-2</v>
      </c>
      <c r="C4989">
        <v>0.1</v>
      </c>
    </row>
    <row r="4990" spans="1:3" x14ac:dyDescent="0.3">
      <c r="A4990" t="s">
        <v>4988</v>
      </c>
      <c r="B4990" s="1">
        <v>3.0154900625348001E-2</v>
      </c>
      <c r="C4990">
        <v>0.1</v>
      </c>
    </row>
    <row r="4991" spans="1:3" x14ac:dyDescent="0.3">
      <c r="A4991" t="s">
        <v>4989</v>
      </c>
      <c r="B4991" s="1">
        <v>5.9361007064580897E-2</v>
      </c>
      <c r="C4991">
        <v>0.1</v>
      </c>
    </row>
    <row r="4992" spans="1:3" x14ac:dyDescent="0.3">
      <c r="A4992" t="s">
        <v>4990</v>
      </c>
      <c r="B4992" s="1">
        <v>5.9361007064580897E-2</v>
      </c>
      <c r="C4992">
        <v>0.1</v>
      </c>
    </row>
    <row r="4993" spans="1:3" x14ac:dyDescent="0.3">
      <c r="A4993" t="s">
        <v>4991</v>
      </c>
      <c r="B4993" s="1">
        <v>5.9361007064580897E-2</v>
      </c>
      <c r="C4993">
        <v>0.1</v>
      </c>
    </row>
    <row r="4994" spans="1:3" x14ac:dyDescent="0.3">
      <c r="A4994" t="s">
        <v>4992</v>
      </c>
      <c r="B4994" s="1">
        <v>6.5012983977794606E-2</v>
      </c>
      <c r="C4994">
        <v>0.1</v>
      </c>
    </row>
    <row r="4995" spans="1:3" x14ac:dyDescent="0.3">
      <c r="A4995" t="s">
        <v>4993</v>
      </c>
      <c r="B4995" s="1">
        <v>6.5012983977794606E-2</v>
      </c>
      <c r="C4995">
        <v>0.1</v>
      </c>
    </row>
    <row r="4996" spans="1:3" x14ac:dyDescent="0.3">
      <c r="A4996" t="s">
        <v>4994</v>
      </c>
      <c r="B4996" s="1">
        <v>6.5012983977794606E-2</v>
      </c>
      <c r="C4996">
        <v>0.1</v>
      </c>
    </row>
    <row r="4997" spans="1:3" x14ac:dyDescent="0.3">
      <c r="A4997" t="s">
        <v>4995</v>
      </c>
      <c r="B4997" s="1">
        <v>3.6865081638097701E-2</v>
      </c>
      <c r="C4997">
        <v>0.1</v>
      </c>
    </row>
    <row r="4998" spans="1:3" x14ac:dyDescent="0.3">
      <c r="A4998" t="s">
        <v>4996</v>
      </c>
      <c r="B4998" s="1">
        <v>3.6865081638097701E-2</v>
      </c>
      <c r="C4998">
        <v>0.1</v>
      </c>
    </row>
    <row r="4999" spans="1:3" x14ac:dyDescent="0.3">
      <c r="A4999" t="s">
        <v>4997</v>
      </c>
      <c r="B4999" s="1">
        <v>3.6865081638097701E-2</v>
      </c>
      <c r="C4999">
        <v>0.1</v>
      </c>
    </row>
    <row r="5000" spans="1:3" x14ac:dyDescent="0.3">
      <c r="A5000" t="s">
        <v>4998</v>
      </c>
      <c r="B5000" s="1">
        <v>2.4666788056492799E-2</v>
      </c>
      <c r="C5000">
        <v>0.1</v>
      </c>
    </row>
    <row r="5001" spans="1:3" x14ac:dyDescent="0.3">
      <c r="A5001" t="s">
        <v>4999</v>
      </c>
      <c r="B5001" s="1">
        <v>2.4666788056492799E-2</v>
      </c>
      <c r="C5001">
        <v>0.1</v>
      </c>
    </row>
    <row r="5002" spans="1:3" x14ac:dyDescent="0.3">
      <c r="A5002" t="s">
        <v>5000</v>
      </c>
      <c r="B5002" s="1">
        <v>2.4666788056492799E-2</v>
      </c>
      <c r="C5002">
        <v>0.1</v>
      </c>
    </row>
    <row r="5003" spans="1:3" x14ac:dyDescent="0.3">
      <c r="A5003" t="s">
        <v>5001</v>
      </c>
      <c r="B5003" s="1">
        <v>-3.0517471022903902E-3</v>
      </c>
      <c r="C5003">
        <v>0.1</v>
      </c>
    </row>
    <row r="5004" spans="1:3" x14ac:dyDescent="0.3">
      <c r="A5004" t="s">
        <v>5002</v>
      </c>
      <c r="B5004" s="1">
        <v>-3.0517471022903902E-3</v>
      </c>
      <c r="C5004">
        <v>0.1</v>
      </c>
    </row>
    <row r="5005" spans="1:3" x14ac:dyDescent="0.3">
      <c r="A5005" t="s">
        <v>5003</v>
      </c>
      <c r="B5005" s="1">
        <v>-3.0517471022903902E-3</v>
      </c>
      <c r="C5005">
        <v>0.1</v>
      </c>
    </row>
    <row r="5006" spans="1:3" x14ac:dyDescent="0.3">
      <c r="A5006" t="s">
        <v>5004</v>
      </c>
      <c r="B5006" s="1">
        <v>-1.7539918422698898E-2</v>
      </c>
      <c r="C5006">
        <v>0.1</v>
      </c>
    </row>
    <row r="5007" spans="1:3" x14ac:dyDescent="0.3">
      <c r="A5007" t="s">
        <v>5005</v>
      </c>
      <c r="B5007" s="1">
        <v>-1.7539918422698898E-2</v>
      </c>
      <c r="C5007">
        <v>0.1</v>
      </c>
    </row>
    <row r="5008" spans="1:3" x14ac:dyDescent="0.3">
      <c r="A5008" t="s">
        <v>5006</v>
      </c>
      <c r="B5008" s="1">
        <v>-1.7539918422698898E-2</v>
      </c>
      <c r="C5008">
        <v>0.1</v>
      </c>
    </row>
    <row r="5009" spans="1:3" x14ac:dyDescent="0.3">
      <c r="A5009" t="s">
        <v>5007</v>
      </c>
      <c r="B5009" s="1">
        <v>-1.6451381146907799E-2</v>
      </c>
      <c r="C5009">
        <v>0.1</v>
      </c>
    </row>
    <row r="5010" spans="1:3" x14ac:dyDescent="0.3">
      <c r="A5010" t="s">
        <v>5008</v>
      </c>
      <c r="B5010" s="1">
        <v>-1.6451381146907799E-2</v>
      </c>
      <c r="C5010">
        <v>0.1</v>
      </c>
    </row>
    <row r="5011" spans="1:3" x14ac:dyDescent="0.3">
      <c r="A5011" t="s">
        <v>5009</v>
      </c>
      <c r="B5011" s="1">
        <v>-1.6451381146907799E-2</v>
      </c>
      <c r="C5011">
        <v>0.1</v>
      </c>
    </row>
    <row r="5012" spans="1:3" x14ac:dyDescent="0.3">
      <c r="A5012" t="s">
        <v>5010</v>
      </c>
      <c r="B5012" s="1">
        <v>-3.2044138759374598E-2</v>
      </c>
      <c r="C5012">
        <v>0.1</v>
      </c>
    </row>
    <row r="5013" spans="1:3" x14ac:dyDescent="0.3">
      <c r="A5013" t="s">
        <v>5011</v>
      </c>
      <c r="B5013" s="1">
        <v>-3.2044138759374598E-2</v>
      </c>
      <c r="C5013">
        <v>0.1</v>
      </c>
    </row>
    <row r="5014" spans="1:3" x14ac:dyDescent="0.3">
      <c r="A5014" t="s">
        <v>5012</v>
      </c>
      <c r="B5014" s="1">
        <v>-3.2044138759374598E-2</v>
      </c>
      <c r="C5014">
        <v>0.1</v>
      </c>
    </row>
    <row r="5015" spans="1:3" x14ac:dyDescent="0.3">
      <c r="A5015" t="s">
        <v>5013</v>
      </c>
      <c r="B5015" s="1">
        <v>-2.99465265125036E-2</v>
      </c>
      <c r="C5015">
        <v>0.1</v>
      </c>
    </row>
    <row r="5016" spans="1:3" x14ac:dyDescent="0.3">
      <c r="A5016" t="s">
        <v>5014</v>
      </c>
      <c r="B5016" s="1">
        <v>-2.99465265125036E-2</v>
      </c>
      <c r="C5016">
        <v>0.1</v>
      </c>
    </row>
    <row r="5017" spans="1:3" x14ac:dyDescent="0.3">
      <c r="A5017" t="s">
        <v>5015</v>
      </c>
      <c r="B5017" s="1">
        <v>-2.99465265125036E-2</v>
      </c>
      <c r="C5017">
        <v>0.1</v>
      </c>
    </row>
    <row r="5018" spans="1:3" x14ac:dyDescent="0.3">
      <c r="A5018" t="s">
        <v>5016</v>
      </c>
      <c r="B5018" s="1">
        <v>-2.2771013900637599E-2</v>
      </c>
      <c r="C5018">
        <v>0.1</v>
      </c>
    </row>
    <row r="5019" spans="1:3" x14ac:dyDescent="0.3">
      <c r="A5019" t="s">
        <v>5017</v>
      </c>
      <c r="B5019" s="1">
        <v>-2.2771013900637599E-2</v>
      </c>
      <c r="C5019">
        <v>0.1</v>
      </c>
    </row>
    <row r="5020" spans="1:3" x14ac:dyDescent="0.3">
      <c r="A5020" t="s">
        <v>5018</v>
      </c>
      <c r="B5020" s="1">
        <v>-2.2771013900637599E-2</v>
      </c>
      <c r="C5020">
        <v>0.1</v>
      </c>
    </row>
    <row r="5021" spans="1:3" x14ac:dyDescent="0.3">
      <c r="A5021" t="s">
        <v>5019</v>
      </c>
      <c r="B5021" s="1">
        <v>-4.2323917150497402E-2</v>
      </c>
      <c r="C5021">
        <v>0.1</v>
      </c>
    </row>
    <row r="5022" spans="1:3" x14ac:dyDescent="0.3">
      <c r="A5022" t="s">
        <v>5020</v>
      </c>
      <c r="B5022" s="1">
        <v>-4.2323917150497402E-2</v>
      </c>
      <c r="C5022">
        <v>0.1</v>
      </c>
    </row>
    <row r="5023" spans="1:3" x14ac:dyDescent="0.3">
      <c r="A5023" t="s">
        <v>5021</v>
      </c>
      <c r="B5023" s="1">
        <v>-4.2323917150497402E-2</v>
      </c>
      <c r="C5023">
        <v>0.1</v>
      </c>
    </row>
    <row r="5024" spans="1:3" x14ac:dyDescent="0.3">
      <c r="A5024" t="s">
        <v>5022</v>
      </c>
      <c r="B5024" s="1">
        <v>-5.0532493740320199E-2</v>
      </c>
      <c r="C5024">
        <v>0.1</v>
      </c>
    </row>
    <row r="5025" spans="1:3" x14ac:dyDescent="0.3">
      <c r="A5025" t="s">
        <v>5023</v>
      </c>
      <c r="B5025" s="1">
        <v>-5.0532493740320199E-2</v>
      </c>
      <c r="C5025">
        <v>0.1</v>
      </c>
    </row>
    <row r="5026" spans="1:3" x14ac:dyDescent="0.3">
      <c r="A5026" t="s">
        <v>5024</v>
      </c>
      <c r="B5026" s="1">
        <v>-5.0532493740320199E-2</v>
      </c>
      <c r="C5026">
        <v>0.1</v>
      </c>
    </row>
    <row r="5027" spans="1:3" x14ac:dyDescent="0.3">
      <c r="A5027" t="s">
        <v>5025</v>
      </c>
      <c r="B5027" s="1">
        <v>-4.0457718074321698E-2</v>
      </c>
      <c r="C5027">
        <v>0.1</v>
      </c>
    </row>
    <row r="5028" spans="1:3" x14ac:dyDescent="0.3">
      <c r="A5028" t="s">
        <v>5026</v>
      </c>
      <c r="B5028" s="1">
        <v>-4.0457718074321698E-2</v>
      </c>
      <c r="C5028">
        <v>0.1</v>
      </c>
    </row>
    <row r="5029" spans="1:3" x14ac:dyDescent="0.3">
      <c r="A5029" t="s">
        <v>5027</v>
      </c>
      <c r="B5029" s="1">
        <v>-4.0457718074321698E-2</v>
      </c>
      <c r="C5029">
        <v>0.1</v>
      </c>
    </row>
    <row r="5030" spans="1:3" x14ac:dyDescent="0.3">
      <c r="A5030" t="s">
        <v>5028</v>
      </c>
      <c r="B5030" s="1">
        <v>-4.2836342006921699E-2</v>
      </c>
      <c r="C5030">
        <v>0.1</v>
      </c>
    </row>
    <row r="5031" spans="1:3" x14ac:dyDescent="0.3">
      <c r="A5031" t="s">
        <v>5029</v>
      </c>
      <c r="B5031" s="1">
        <v>-4.2836342006921699E-2</v>
      </c>
      <c r="C5031">
        <v>0.1</v>
      </c>
    </row>
    <row r="5032" spans="1:3" x14ac:dyDescent="0.3">
      <c r="A5032" t="s">
        <v>5030</v>
      </c>
      <c r="B5032" s="1">
        <v>-4.2836342006921699E-2</v>
      </c>
      <c r="C5032">
        <v>0.1</v>
      </c>
    </row>
    <row r="5033" spans="1:3" x14ac:dyDescent="0.3">
      <c r="A5033" t="s">
        <v>5031</v>
      </c>
      <c r="B5033" s="1">
        <v>-6.7139245569705894E-2</v>
      </c>
      <c r="C5033">
        <v>1</v>
      </c>
    </row>
    <row r="5034" spans="1:3" x14ac:dyDescent="0.3">
      <c r="A5034" t="s">
        <v>5032</v>
      </c>
      <c r="B5034" s="1">
        <v>-6.7139245569705894E-2</v>
      </c>
      <c r="C5034">
        <v>1</v>
      </c>
    </row>
    <row r="5035" spans="1:3" x14ac:dyDescent="0.3">
      <c r="A5035" t="s">
        <v>5033</v>
      </c>
      <c r="B5035" s="1">
        <v>-6.7139245569705894E-2</v>
      </c>
      <c r="C5035">
        <v>1</v>
      </c>
    </row>
    <row r="5036" spans="1:3" x14ac:dyDescent="0.3">
      <c r="A5036" t="s">
        <v>5034</v>
      </c>
      <c r="B5036" s="1">
        <v>-8.7353259325027396E-2</v>
      </c>
      <c r="C5036">
        <v>0.1</v>
      </c>
    </row>
    <row r="5037" spans="1:3" x14ac:dyDescent="0.3">
      <c r="A5037" t="s">
        <v>5035</v>
      </c>
      <c r="B5037" s="1">
        <v>-8.7353259325027396E-2</v>
      </c>
      <c r="C5037">
        <v>0.1</v>
      </c>
    </row>
    <row r="5038" spans="1:3" x14ac:dyDescent="0.3">
      <c r="A5038" t="s">
        <v>5036</v>
      </c>
      <c r="B5038" s="1">
        <v>-8.7353259325027396E-2</v>
      </c>
      <c r="C5038">
        <v>0.1</v>
      </c>
    </row>
    <row r="5039" spans="1:3" x14ac:dyDescent="0.3">
      <c r="A5039" t="s">
        <v>5037</v>
      </c>
      <c r="B5039" s="1">
        <v>-8.0477103590965202E-2</v>
      </c>
      <c r="C5039">
        <v>0.1</v>
      </c>
    </row>
    <row r="5040" spans="1:3" x14ac:dyDescent="0.3">
      <c r="A5040" t="s">
        <v>5038</v>
      </c>
      <c r="B5040" s="1">
        <v>-8.0477103590965202E-2</v>
      </c>
      <c r="C5040">
        <v>0.1</v>
      </c>
    </row>
    <row r="5041" spans="1:3" x14ac:dyDescent="0.3">
      <c r="A5041" t="s">
        <v>5039</v>
      </c>
      <c r="B5041" s="1">
        <v>-8.0477103590965202E-2</v>
      </c>
      <c r="C5041">
        <v>0.1</v>
      </c>
    </row>
    <row r="5042" spans="1:3" x14ac:dyDescent="0.3">
      <c r="A5042" t="s">
        <v>5040</v>
      </c>
      <c r="B5042" s="1">
        <v>-7.0820309221744496E-2</v>
      </c>
      <c r="C5042">
        <v>0.1</v>
      </c>
    </row>
    <row r="5043" spans="1:3" x14ac:dyDescent="0.3">
      <c r="A5043" t="s">
        <v>5041</v>
      </c>
      <c r="B5043" s="1">
        <v>-7.0820309221744496E-2</v>
      </c>
      <c r="C5043">
        <v>0.1</v>
      </c>
    </row>
    <row r="5044" spans="1:3" x14ac:dyDescent="0.3">
      <c r="A5044" t="s">
        <v>5042</v>
      </c>
      <c r="B5044" s="1">
        <v>-7.0820309221744496E-2</v>
      </c>
      <c r="C5044">
        <v>0.1</v>
      </c>
    </row>
    <row r="5045" spans="1:3" x14ac:dyDescent="0.3">
      <c r="A5045" t="s">
        <v>5043</v>
      </c>
      <c r="B5045" s="1">
        <v>-4.5818556100129998E-2</v>
      </c>
      <c r="C5045">
        <v>0.1</v>
      </c>
    </row>
    <row r="5046" spans="1:3" x14ac:dyDescent="0.3">
      <c r="A5046" t="s">
        <v>5044</v>
      </c>
      <c r="B5046" s="1">
        <v>-4.5818556100129998E-2</v>
      </c>
      <c r="C5046">
        <v>0.1</v>
      </c>
    </row>
    <row r="5047" spans="1:3" x14ac:dyDescent="0.3">
      <c r="A5047" t="s">
        <v>5045</v>
      </c>
      <c r="B5047" s="1">
        <v>-4.5818556100129998E-2</v>
      </c>
      <c r="C5047">
        <v>0.1</v>
      </c>
    </row>
    <row r="5048" spans="1:3" x14ac:dyDescent="0.3">
      <c r="A5048" t="s">
        <v>5046</v>
      </c>
      <c r="B5048" s="1">
        <v>-4.3774429708719198E-2</v>
      </c>
      <c r="C5048">
        <v>0.1</v>
      </c>
    </row>
    <row r="5049" spans="1:3" x14ac:dyDescent="0.3">
      <c r="A5049" t="s">
        <v>5047</v>
      </c>
      <c r="B5049" s="1">
        <v>-4.3774429708719198E-2</v>
      </c>
      <c r="C5049">
        <v>0.1</v>
      </c>
    </row>
    <row r="5050" spans="1:3" x14ac:dyDescent="0.3">
      <c r="A5050" t="s">
        <v>5048</v>
      </c>
      <c r="B5050" s="1">
        <v>-4.3774429708719198E-2</v>
      </c>
      <c r="C5050">
        <v>0.1</v>
      </c>
    </row>
    <row r="5051" spans="1:3" x14ac:dyDescent="0.3">
      <c r="A5051" t="s">
        <v>5049</v>
      </c>
      <c r="B5051" s="1">
        <v>-5.34731671214103E-2</v>
      </c>
      <c r="C5051">
        <v>0.1</v>
      </c>
    </row>
    <row r="5052" spans="1:3" x14ac:dyDescent="0.3">
      <c r="A5052" t="s">
        <v>5050</v>
      </c>
      <c r="B5052" s="1">
        <v>-5.34731671214103E-2</v>
      </c>
      <c r="C5052">
        <v>0.1</v>
      </c>
    </row>
    <row r="5053" spans="1:3" x14ac:dyDescent="0.3">
      <c r="A5053" t="s">
        <v>5051</v>
      </c>
      <c r="B5053" s="1">
        <v>-5.34731671214103E-2</v>
      </c>
      <c r="C5053">
        <v>0.1</v>
      </c>
    </row>
    <row r="5054" spans="1:3" x14ac:dyDescent="0.3">
      <c r="A5054" t="s">
        <v>5052</v>
      </c>
      <c r="B5054" s="1">
        <v>-4.2249090969562503E-2</v>
      </c>
      <c r="C5054">
        <v>0.1</v>
      </c>
    </row>
    <row r="5055" spans="1:3" x14ac:dyDescent="0.3">
      <c r="A5055" t="s">
        <v>5053</v>
      </c>
      <c r="B5055" s="1">
        <v>-4.2249090969562503E-2</v>
      </c>
      <c r="C5055">
        <v>0.1</v>
      </c>
    </row>
    <row r="5056" spans="1:3" x14ac:dyDescent="0.3">
      <c r="A5056" t="s">
        <v>5054</v>
      </c>
      <c r="B5056" s="1">
        <v>-4.2249090969562503E-2</v>
      </c>
      <c r="C5056">
        <v>0.1</v>
      </c>
    </row>
    <row r="5057" spans="1:3" x14ac:dyDescent="0.3">
      <c r="A5057" t="s">
        <v>5055</v>
      </c>
      <c r="B5057" s="1">
        <v>-3.2383676618337603E-2</v>
      </c>
      <c r="C5057">
        <v>0.1</v>
      </c>
    </row>
    <row r="5058" spans="1:3" x14ac:dyDescent="0.3">
      <c r="A5058" t="s">
        <v>5056</v>
      </c>
      <c r="B5058" s="1">
        <v>-3.2383676618337603E-2</v>
      </c>
      <c r="C5058">
        <v>0.1</v>
      </c>
    </row>
    <row r="5059" spans="1:3" x14ac:dyDescent="0.3">
      <c r="A5059" t="s">
        <v>5057</v>
      </c>
      <c r="B5059" s="1">
        <v>-3.2383676618337603E-2</v>
      </c>
      <c r="C5059">
        <v>0.1</v>
      </c>
    </row>
    <row r="5060" spans="1:3" x14ac:dyDescent="0.3">
      <c r="A5060" t="s">
        <v>5058</v>
      </c>
      <c r="B5060" s="1">
        <v>-3.5219237208366297E-2</v>
      </c>
      <c r="C5060">
        <v>0.1</v>
      </c>
    </row>
    <row r="5061" spans="1:3" x14ac:dyDescent="0.3">
      <c r="A5061" t="s">
        <v>5059</v>
      </c>
      <c r="B5061" s="1">
        <v>-3.5219237208366297E-2</v>
      </c>
      <c r="C5061">
        <v>0.1</v>
      </c>
    </row>
    <row r="5062" spans="1:3" x14ac:dyDescent="0.3">
      <c r="A5062" t="s">
        <v>5060</v>
      </c>
      <c r="B5062" s="1">
        <v>-3.5219237208366297E-2</v>
      </c>
      <c r="C5062">
        <v>0.1</v>
      </c>
    </row>
    <row r="5063" spans="1:3" x14ac:dyDescent="0.3">
      <c r="A5063" t="s">
        <v>5061</v>
      </c>
      <c r="B5063" s="1">
        <v>-3.9213169366121202E-2</v>
      </c>
      <c r="C5063">
        <v>0.1</v>
      </c>
    </row>
    <row r="5064" spans="1:3" x14ac:dyDescent="0.3">
      <c r="A5064" t="s">
        <v>5062</v>
      </c>
      <c r="B5064" s="1">
        <v>-3.9213169366121202E-2</v>
      </c>
      <c r="C5064">
        <v>0.1</v>
      </c>
    </row>
    <row r="5065" spans="1:3" x14ac:dyDescent="0.3">
      <c r="A5065" t="s">
        <v>5063</v>
      </c>
      <c r="B5065" s="1">
        <v>-3.9213169366121202E-2</v>
      </c>
      <c r="C5065">
        <v>0.1</v>
      </c>
    </row>
    <row r="5066" spans="1:3" x14ac:dyDescent="0.3">
      <c r="A5066" t="s">
        <v>5064</v>
      </c>
      <c r="B5066" s="1">
        <v>-3.3407226204872097E-2</v>
      </c>
      <c r="C5066">
        <v>0.1</v>
      </c>
    </row>
    <row r="5067" spans="1:3" x14ac:dyDescent="0.3">
      <c r="A5067" t="s">
        <v>5065</v>
      </c>
      <c r="B5067" s="1">
        <v>-3.3407226204872097E-2</v>
      </c>
      <c r="C5067">
        <v>0.1</v>
      </c>
    </row>
    <row r="5068" spans="1:3" x14ac:dyDescent="0.3">
      <c r="A5068" t="s">
        <v>5066</v>
      </c>
      <c r="B5068" s="1">
        <v>-3.3407226204872097E-2</v>
      </c>
      <c r="C5068">
        <v>0.1</v>
      </c>
    </row>
    <row r="5069" spans="1:3" x14ac:dyDescent="0.3">
      <c r="A5069" t="s">
        <v>5067</v>
      </c>
      <c r="B5069" s="1">
        <v>-3.3339146524667698E-2</v>
      </c>
      <c r="C5069">
        <v>0.1</v>
      </c>
    </row>
    <row r="5070" spans="1:3" x14ac:dyDescent="0.3">
      <c r="A5070" t="s">
        <v>5068</v>
      </c>
      <c r="B5070" s="1">
        <v>-3.3339146524667698E-2</v>
      </c>
      <c r="C5070">
        <v>0.1</v>
      </c>
    </row>
    <row r="5071" spans="1:3" x14ac:dyDescent="0.3">
      <c r="A5071" t="s">
        <v>5069</v>
      </c>
      <c r="B5071" s="1">
        <v>-3.3339146524667698E-2</v>
      </c>
      <c r="C5071">
        <v>0.1</v>
      </c>
    </row>
    <row r="5072" spans="1:3" x14ac:dyDescent="0.3">
      <c r="A5072" t="s">
        <v>5070</v>
      </c>
      <c r="B5072" s="1">
        <v>-4.5868940651416702E-2</v>
      </c>
      <c r="C5072">
        <v>0.1</v>
      </c>
    </row>
    <row r="5073" spans="1:3" x14ac:dyDescent="0.3">
      <c r="A5073" t="s">
        <v>5071</v>
      </c>
      <c r="B5073" s="1">
        <v>-4.5868940651416702E-2</v>
      </c>
      <c r="C5073">
        <v>0.1</v>
      </c>
    </row>
    <row r="5074" spans="1:3" x14ac:dyDescent="0.3">
      <c r="A5074" t="s">
        <v>5072</v>
      </c>
      <c r="B5074" s="1">
        <v>-4.5868940651416702E-2</v>
      </c>
      <c r="C5074">
        <v>0.1</v>
      </c>
    </row>
    <row r="5075" spans="1:3" x14ac:dyDescent="0.3">
      <c r="A5075" t="s">
        <v>5073</v>
      </c>
      <c r="B5075" s="1">
        <v>-4.8826824873685802E-2</v>
      </c>
      <c r="C5075">
        <v>0.1</v>
      </c>
    </row>
    <row r="5076" spans="1:3" x14ac:dyDescent="0.3">
      <c r="A5076" t="s">
        <v>5074</v>
      </c>
      <c r="B5076" s="1">
        <v>-4.8826824873685802E-2</v>
      </c>
      <c r="C5076">
        <v>0.1</v>
      </c>
    </row>
    <row r="5077" spans="1:3" x14ac:dyDescent="0.3">
      <c r="A5077" t="s">
        <v>5075</v>
      </c>
      <c r="B5077" s="1">
        <v>-4.8826824873685802E-2</v>
      </c>
      <c r="C5077">
        <v>0.1</v>
      </c>
    </row>
    <row r="5078" spans="1:3" x14ac:dyDescent="0.3">
      <c r="A5078" t="s">
        <v>5076</v>
      </c>
      <c r="B5078" s="1">
        <v>-6.3939474523067405E-2</v>
      </c>
      <c r="C5078">
        <v>0.1</v>
      </c>
    </row>
    <row r="5079" spans="1:3" x14ac:dyDescent="0.3">
      <c r="A5079" t="s">
        <v>5077</v>
      </c>
      <c r="B5079" s="1">
        <v>-6.3939474523067405E-2</v>
      </c>
      <c r="C5079">
        <v>0.1</v>
      </c>
    </row>
    <row r="5080" spans="1:3" x14ac:dyDescent="0.3">
      <c r="A5080" t="s">
        <v>5078</v>
      </c>
      <c r="B5080" s="1">
        <v>-6.3939474523067405E-2</v>
      </c>
      <c r="C5080">
        <v>0.1</v>
      </c>
    </row>
    <row r="5081" spans="1:3" x14ac:dyDescent="0.3">
      <c r="A5081" t="s">
        <v>5079</v>
      </c>
      <c r="B5081" s="1">
        <v>-4.9123991280794102E-2</v>
      </c>
      <c r="C5081">
        <v>0.1</v>
      </c>
    </row>
    <row r="5082" spans="1:3" x14ac:dyDescent="0.3">
      <c r="A5082" t="s">
        <v>5080</v>
      </c>
      <c r="B5082" s="1">
        <v>-4.9123991280794102E-2</v>
      </c>
      <c r="C5082">
        <v>0.1</v>
      </c>
    </row>
    <row r="5083" spans="1:3" x14ac:dyDescent="0.3">
      <c r="A5083" t="s">
        <v>5081</v>
      </c>
      <c r="B5083" s="1">
        <v>-4.9123991280794102E-2</v>
      </c>
      <c r="C5083">
        <v>0.1</v>
      </c>
    </row>
    <row r="5084" spans="1:3" x14ac:dyDescent="0.3">
      <c r="A5084" t="s">
        <v>5082</v>
      </c>
      <c r="B5084" s="1">
        <v>-2.8389487415552101E-2</v>
      </c>
      <c r="C5084">
        <v>0.1</v>
      </c>
    </row>
    <row r="5085" spans="1:3" x14ac:dyDescent="0.3">
      <c r="A5085" t="s">
        <v>5083</v>
      </c>
      <c r="B5085" s="1">
        <v>-2.8389487415552101E-2</v>
      </c>
      <c r="C5085">
        <v>0.1</v>
      </c>
    </row>
    <row r="5086" spans="1:3" x14ac:dyDescent="0.3">
      <c r="A5086" t="s">
        <v>5084</v>
      </c>
      <c r="B5086" s="1">
        <v>-2.8389487415552101E-2</v>
      </c>
      <c r="C5086">
        <v>0.1</v>
      </c>
    </row>
    <row r="5087" spans="1:3" x14ac:dyDescent="0.3">
      <c r="A5087" t="s">
        <v>5085</v>
      </c>
      <c r="B5087" s="1">
        <v>-1.5491190366446901E-2</v>
      </c>
      <c r="C5087">
        <v>0.1</v>
      </c>
    </row>
    <row r="5088" spans="1:3" x14ac:dyDescent="0.3">
      <c r="A5088" t="s">
        <v>5086</v>
      </c>
      <c r="B5088" s="1">
        <v>-1.5491190366446901E-2</v>
      </c>
      <c r="C5088">
        <v>0.1</v>
      </c>
    </row>
    <row r="5089" spans="1:3" x14ac:dyDescent="0.3">
      <c r="A5089" t="s">
        <v>5087</v>
      </c>
      <c r="B5089" s="1">
        <v>-1.5491190366446901E-2</v>
      </c>
      <c r="C5089">
        <v>0.1</v>
      </c>
    </row>
    <row r="5090" spans="1:3" x14ac:dyDescent="0.3">
      <c r="A5090" t="s">
        <v>5088</v>
      </c>
      <c r="B5090" s="1">
        <v>8.3588818088173797E-3</v>
      </c>
      <c r="C5090">
        <v>0.1</v>
      </c>
    </row>
    <row r="5091" spans="1:3" x14ac:dyDescent="0.3">
      <c r="A5091" t="s">
        <v>5089</v>
      </c>
      <c r="B5091" s="1">
        <v>8.3588818088173797E-3</v>
      </c>
      <c r="C5091">
        <v>0.1</v>
      </c>
    </row>
    <row r="5092" spans="1:3" x14ac:dyDescent="0.3">
      <c r="A5092" t="s">
        <v>5090</v>
      </c>
      <c r="B5092" s="1">
        <v>8.3588818088173797E-3</v>
      </c>
      <c r="C5092">
        <v>0.1</v>
      </c>
    </row>
    <row r="5093" spans="1:3" x14ac:dyDescent="0.3">
      <c r="A5093" t="s">
        <v>5091</v>
      </c>
      <c r="B5093" s="1">
        <v>-1.18963012937456E-3</v>
      </c>
      <c r="C5093">
        <v>0.1</v>
      </c>
    </row>
    <row r="5094" spans="1:3" x14ac:dyDescent="0.3">
      <c r="A5094" t="s">
        <v>5092</v>
      </c>
      <c r="B5094" s="1">
        <v>-1.18963012937456E-3</v>
      </c>
      <c r="C5094">
        <v>0.1</v>
      </c>
    </row>
    <row r="5095" spans="1:3" x14ac:dyDescent="0.3">
      <c r="A5095" t="s">
        <v>5093</v>
      </c>
      <c r="B5095" s="1">
        <v>-1.18963012937456E-3</v>
      </c>
      <c r="C5095">
        <v>0.1</v>
      </c>
    </row>
    <row r="5096" spans="1:3" x14ac:dyDescent="0.3">
      <c r="A5096" t="s">
        <v>5094</v>
      </c>
      <c r="B5096" s="1">
        <v>-3.3908296376466703E-2</v>
      </c>
      <c r="C5096">
        <v>0.1</v>
      </c>
    </row>
    <row r="5097" spans="1:3" x14ac:dyDescent="0.3">
      <c r="A5097" t="s">
        <v>5095</v>
      </c>
      <c r="B5097" s="1">
        <v>-3.3908296376466703E-2</v>
      </c>
      <c r="C5097">
        <v>0.1</v>
      </c>
    </row>
    <row r="5098" spans="1:3" x14ac:dyDescent="0.3">
      <c r="A5098" t="s">
        <v>5096</v>
      </c>
      <c r="B5098" s="1">
        <v>-3.3908296376466703E-2</v>
      </c>
      <c r="C5098">
        <v>0.1</v>
      </c>
    </row>
    <row r="5099" spans="1:3" x14ac:dyDescent="0.3">
      <c r="A5099" t="s">
        <v>5097</v>
      </c>
      <c r="B5099" s="1">
        <v>2.61827278882265E-3</v>
      </c>
      <c r="C5099">
        <v>0.1</v>
      </c>
    </row>
    <row r="5100" spans="1:3" x14ac:dyDescent="0.3">
      <c r="A5100" t="s">
        <v>5098</v>
      </c>
      <c r="B5100" s="1">
        <v>2.61827278882265E-3</v>
      </c>
      <c r="C5100">
        <v>0.1</v>
      </c>
    </row>
    <row r="5101" spans="1:3" x14ac:dyDescent="0.3">
      <c r="A5101" t="s">
        <v>5099</v>
      </c>
      <c r="B5101" s="1">
        <v>2.61827278882265E-3</v>
      </c>
      <c r="C5101">
        <v>0.1</v>
      </c>
    </row>
    <row r="5102" spans="1:3" x14ac:dyDescent="0.3">
      <c r="A5102" t="s">
        <v>5100</v>
      </c>
      <c r="B5102" s="1">
        <v>1.5487402677536E-2</v>
      </c>
      <c r="C5102">
        <v>0.1</v>
      </c>
    </row>
    <row r="5103" spans="1:3" x14ac:dyDescent="0.3">
      <c r="A5103" t="s">
        <v>5101</v>
      </c>
      <c r="B5103" s="1">
        <v>1.5487402677536E-2</v>
      </c>
      <c r="C5103">
        <v>0.1</v>
      </c>
    </row>
    <row r="5104" spans="1:3" x14ac:dyDescent="0.3">
      <c r="A5104" t="s">
        <v>5102</v>
      </c>
      <c r="B5104" s="1">
        <v>1.5487402677536E-2</v>
      </c>
      <c r="C5104">
        <v>0.1</v>
      </c>
    </row>
    <row r="5105" spans="1:3" x14ac:dyDescent="0.3">
      <c r="A5105" t="s">
        <v>5103</v>
      </c>
      <c r="B5105" s="1">
        <v>5.2478755824267804E-3</v>
      </c>
      <c r="C5105">
        <v>1</v>
      </c>
    </row>
    <row r="5106" spans="1:3" x14ac:dyDescent="0.3">
      <c r="A5106" t="s">
        <v>5104</v>
      </c>
      <c r="B5106" s="1">
        <v>5.2478755824267804E-3</v>
      </c>
      <c r="C5106">
        <v>1</v>
      </c>
    </row>
    <row r="5107" spans="1:3" x14ac:dyDescent="0.3">
      <c r="A5107" t="s">
        <v>5105</v>
      </c>
      <c r="B5107" s="1">
        <v>5.2478755824267804E-3</v>
      </c>
      <c r="C5107">
        <v>1</v>
      </c>
    </row>
    <row r="5108" spans="1:3" x14ac:dyDescent="0.3">
      <c r="A5108" t="s">
        <v>5106</v>
      </c>
      <c r="B5108" s="1">
        <v>3.5989477764815001E-3</v>
      </c>
      <c r="C5108">
        <v>0.1</v>
      </c>
    </row>
    <row r="5109" spans="1:3" x14ac:dyDescent="0.3">
      <c r="A5109" t="s">
        <v>5107</v>
      </c>
      <c r="B5109" s="1">
        <v>3.5989477764815001E-3</v>
      </c>
      <c r="C5109">
        <v>0.1</v>
      </c>
    </row>
    <row r="5110" spans="1:3" x14ac:dyDescent="0.3">
      <c r="A5110" t="s">
        <v>5108</v>
      </c>
      <c r="B5110" s="1">
        <v>3.5989477764815001E-3</v>
      </c>
      <c r="C5110">
        <v>0.1</v>
      </c>
    </row>
    <row r="5111" spans="1:3" x14ac:dyDescent="0.3">
      <c r="A5111" t="s">
        <v>5109</v>
      </c>
      <c r="B5111" s="1">
        <v>-2.4747170507907802E-2</v>
      </c>
      <c r="C5111">
        <v>0.1</v>
      </c>
    </row>
    <row r="5112" spans="1:3" x14ac:dyDescent="0.3">
      <c r="A5112" t="s">
        <v>5110</v>
      </c>
      <c r="B5112" s="1">
        <v>-2.4747170507907802E-2</v>
      </c>
      <c r="C5112">
        <v>0.1</v>
      </c>
    </row>
    <row r="5113" spans="1:3" x14ac:dyDescent="0.3">
      <c r="A5113" t="s">
        <v>5111</v>
      </c>
      <c r="B5113" s="1">
        <v>-2.4747170507907802E-2</v>
      </c>
      <c r="C5113">
        <v>0.1</v>
      </c>
    </row>
    <row r="5114" spans="1:3" x14ac:dyDescent="0.3">
      <c r="A5114" t="s">
        <v>5112</v>
      </c>
      <c r="B5114" s="1">
        <v>-2.4737237021327001E-2</v>
      </c>
      <c r="C5114">
        <v>0.1</v>
      </c>
    </row>
    <row r="5115" spans="1:3" x14ac:dyDescent="0.3">
      <c r="A5115" t="s">
        <v>5113</v>
      </c>
      <c r="B5115" s="1">
        <v>-2.4737237021327001E-2</v>
      </c>
      <c r="C5115">
        <v>0.1</v>
      </c>
    </row>
    <row r="5116" spans="1:3" x14ac:dyDescent="0.3">
      <c r="A5116" t="s">
        <v>5114</v>
      </c>
      <c r="B5116" s="1">
        <v>-2.4737237021327001E-2</v>
      </c>
      <c r="C5116">
        <v>0.1</v>
      </c>
    </row>
    <row r="5117" spans="1:3" x14ac:dyDescent="0.3">
      <c r="A5117" t="s">
        <v>5115</v>
      </c>
      <c r="B5117" s="1">
        <v>-4.4175125658512102E-2</v>
      </c>
      <c r="C5117">
        <v>0.1</v>
      </c>
    </row>
    <row r="5118" spans="1:3" x14ac:dyDescent="0.3">
      <c r="A5118" t="s">
        <v>5116</v>
      </c>
      <c r="B5118" s="1">
        <v>-4.4175125658512102E-2</v>
      </c>
      <c r="C5118">
        <v>0.1</v>
      </c>
    </row>
    <row r="5119" spans="1:3" x14ac:dyDescent="0.3">
      <c r="A5119" t="s">
        <v>5117</v>
      </c>
      <c r="B5119" s="1">
        <v>-4.4175125658512102E-2</v>
      </c>
      <c r="C5119">
        <v>0.1</v>
      </c>
    </row>
    <row r="5120" spans="1:3" x14ac:dyDescent="0.3">
      <c r="A5120" t="s">
        <v>5118</v>
      </c>
      <c r="B5120" s="1">
        <v>-4.8235613852739299E-2</v>
      </c>
      <c r="C5120">
        <v>0.1</v>
      </c>
    </row>
    <row r="5121" spans="1:3" x14ac:dyDescent="0.3">
      <c r="A5121" t="s">
        <v>5119</v>
      </c>
      <c r="B5121" s="1">
        <v>-4.8235613852739299E-2</v>
      </c>
      <c r="C5121">
        <v>0.1</v>
      </c>
    </row>
    <row r="5122" spans="1:3" x14ac:dyDescent="0.3">
      <c r="A5122" t="s">
        <v>5120</v>
      </c>
      <c r="B5122" s="1">
        <v>-4.8235613852739299E-2</v>
      </c>
      <c r="C5122">
        <v>0.1</v>
      </c>
    </row>
    <row r="5123" spans="1:3" x14ac:dyDescent="0.3">
      <c r="A5123" t="s">
        <v>5121</v>
      </c>
      <c r="B5123" s="1">
        <v>-4.4637054204940699E-2</v>
      </c>
      <c r="C5123">
        <v>0.1</v>
      </c>
    </row>
    <row r="5124" spans="1:3" x14ac:dyDescent="0.3">
      <c r="A5124" t="s">
        <v>5122</v>
      </c>
      <c r="B5124" s="1">
        <v>-4.4637054204940699E-2</v>
      </c>
      <c r="C5124">
        <v>0.1</v>
      </c>
    </row>
    <row r="5125" spans="1:3" x14ac:dyDescent="0.3">
      <c r="A5125" t="s">
        <v>5123</v>
      </c>
      <c r="B5125" s="1">
        <v>-4.4637054204940699E-2</v>
      </c>
      <c r="C5125">
        <v>0.1</v>
      </c>
    </row>
    <row r="5126" spans="1:3" x14ac:dyDescent="0.3">
      <c r="A5126" t="s">
        <v>5124</v>
      </c>
      <c r="B5126" s="1">
        <v>-4.1946217417716897E-2</v>
      </c>
      <c r="C5126">
        <v>0.1</v>
      </c>
    </row>
    <row r="5127" spans="1:3" x14ac:dyDescent="0.3">
      <c r="A5127" t="s">
        <v>5125</v>
      </c>
      <c r="B5127" s="1">
        <v>-4.1946217417716897E-2</v>
      </c>
      <c r="C5127">
        <v>0.1</v>
      </c>
    </row>
    <row r="5128" spans="1:3" x14ac:dyDescent="0.3">
      <c r="A5128" t="s">
        <v>5126</v>
      </c>
      <c r="B5128" s="1">
        <v>-4.1946217417716897E-2</v>
      </c>
      <c r="C5128">
        <v>0.1</v>
      </c>
    </row>
    <row r="5129" spans="1:3" x14ac:dyDescent="0.3">
      <c r="A5129" t="s">
        <v>5127</v>
      </c>
      <c r="B5129" s="1">
        <v>-4.0895167738199199E-2</v>
      </c>
      <c r="C5129">
        <v>0.1</v>
      </c>
    </row>
    <row r="5130" spans="1:3" x14ac:dyDescent="0.3">
      <c r="A5130" t="s">
        <v>5128</v>
      </c>
      <c r="B5130" s="1">
        <v>-4.0895167738199199E-2</v>
      </c>
      <c r="C5130">
        <v>0.1</v>
      </c>
    </row>
    <row r="5131" spans="1:3" x14ac:dyDescent="0.3">
      <c r="A5131" t="s">
        <v>5129</v>
      </c>
      <c r="B5131" s="1">
        <v>-4.0895167738199199E-2</v>
      </c>
      <c r="C5131">
        <v>0.1</v>
      </c>
    </row>
    <row r="5132" spans="1:3" x14ac:dyDescent="0.3">
      <c r="A5132" t="s">
        <v>5130</v>
      </c>
      <c r="B5132" s="1">
        <v>-1.53579860925674E-2</v>
      </c>
      <c r="C5132">
        <v>0.1</v>
      </c>
    </row>
    <row r="5133" spans="1:3" x14ac:dyDescent="0.3">
      <c r="A5133" t="s">
        <v>5131</v>
      </c>
      <c r="B5133" s="1">
        <v>-1.53579860925674E-2</v>
      </c>
      <c r="C5133">
        <v>0.1</v>
      </c>
    </row>
    <row r="5134" spans="1:3" x14ac:dyDescent="0.3">
      <c r="A5134" t="s">
        <v>5132</v>
      </c>
      <c r="B5134" s="1">
        <v>-1.53579860925674E-2</v>
      </c>
      <c r="C5134">
        <v>0.1</v>
      </c>
    </row>
    <row r="5135" spans="1:3" x14ac:dyDescent="0.3">
      <c r="A5135" t="s">
        <v>5133</v>
      </c>
      <c r="B5135" s="1">
        <v>1.1502671055495701E-2</v>
      </c>
      <c r="C5135">
        <v>0.1</v>
      </c>
    </row>
    <row r="5136" spans="1:3" x14ac:dyDescent="0.3">
      <c r="A5136" t="s">
        <v>5134</v>
      </c>
      <c r="B5136" s="1">
        <v>1.1502671055495701E-2</v>
      </c>
      <c r="C5136">
        <v>0.1</v>
      </c>
    </row>
    <row r="5137" spans="1:3" x14ac:dyDescent="0.3">
      <c r="A5137" t="s">
        <v>5135</v>
      </c>
      <c r="B5137" s="1">
        <v>1.1502671055495701E-2</v>
      </c>
      <c r="C5137">
        <v>0.1</v>
      </c>
    </row>
    <row r="5138" spans="1:3" x14ac:dyDescent="0.3">
      <c r="A5138" t="s">
        <v>5136</v>
      </c>
      <c r="B5138" s="1">
        <v>8.9114243164658494E-3</v>
      </c>
      <c r="C5138">
        <v>0.1</v>
      </c>
    </row>
    <row r="5139" spans="1:3" x14ac:dyDescent="0.3">
      <c r="A5139" t="s">
        <v>5137</v>
      </c>
      <c r="B5139" s="1">
        <v>8.9114243164658494E-3</v>
      </c>
      <c r="C5139">
        <v>0.1</v>
      </c>
    </row>
    <row r="5140" spans="1:3" x14ac:dyDescent="0.3">
      <c r="A5140" t="s">
        <v>5138</v>
      </c>
      <c r="B5140" s="1">
        <v>8.9114243164658494E-3</v>
      </c>
      <c r="C5140">
        <v>0.1</v>
      </c>
    </row>
    <row r="5141" spans="1:3" x14ac:dyDescent="0.3">
      <c r="A5141" t="s">
        <v>5139</v>
      </c>
      <c r="B5141" s="1">
        <v>2.2868003696203201E-2</v>
      </c>
      <c r="C5141">
        <v>0.1</v>
      </c>
    </row>
    <row r="5142" spans="1:3" x14ac:dyDescent="0.3">
      <c r="A5142" t="s">
        <v>5140</v>
      </c>
      <c r="B5142" s="1">
        <v>2.2868003696203201E-2</v>
      </c>
      <c r="C5142">
        <v>0.1</v>
      </c>
    </row>
    <row r="5143" spans="1:3" x14ac:dyDescent="0.3">
      <c r="A5143" t="s">
        <v>5141</v>
      </c>
      <c r="B5143" s="1">
        <v>2.2868003696203201E-2</v>
      </c>
      <c r="C5143">
        <v>0.1</v>
      </c>
    </row>
    <row r="5144" spans="1:3" x14ac:dyDescent="0.3">
      <c r="A5144" t="s">
        <v>5142</v>
      </c>
      <c r="B5144" s="1">
        <v>4.3113254010677303E-2</v>
      </c>
      <c r="C5144">
        <v>0.1</v>
      </c>
    </row>
    <row r="5145" spans="1:3" x14ac:dyDescent="0.3">
      <c r="A5145" t="s">
        <v>5143</v>
      </c>
      <c r="B5145" s="1">
        <v>4.3113254010677303E-2</v>
      </c>
      <c r="C5145">
        <v>0.1</v>
      </c>
    </row>
    <row r="5146" spans="1:3" x14ac:dyDescent="0.3">
      <c r="A5146" t="s">
        <v>5144</v>
      </c>
      <c r="B5146" s="1">
        <v>4.3113254010677303E-2</v>
      </c>
      <c r="C5146">
        <v>0.1</v>
      </c>
    </row>
    <row r="5147" spans="1:3" x14ac:dyDescent="0.3">
      <c r="A5147" t="s">
        <v>5145</v>
      </c>
      <c r="B5147" s="1">
        <v>2.30496432632207E-2</v>
      </c>
      <c r="C5147">
        <v>0.1</v>
      </c>
    </row>
    <row r="5148" spans="1:3" x14ac:dyDescent="0.3">
      <c r="A5148" t="s">
        <v>5146</v>
      </c>
      <c r="B5148" s="1">
        <v>2.30496432632207E-2</v>
      </c>
      <c r="C5148">
        <v>0.1</v>
      </c>
    </row>
    <row r="5149" spans="1:3" x14ac:dyDescent="0.3">
      <c r="A5149" t="s">
        <v>5147</v>
      </c>
      <c r="B5149" s="1">
        <v>2.30496432632207E-2</v>
      </c>
      <c r="C5149">
        <v>0.1</v>
      </c>
    </row>
    <row r="5150" spans="1:3" x14ac:dyDescent="0.3">
      <c r="A5150" t="s">
        <v>5148</v>
      </c>
      <c r="B5150" s="1">
        <v>3.1010875478386799E-2</v>
      </c>
      <c r="C5150">
        <v>0.1</v>
      </c>
    </row>
    <row r="5151" spans="1:3" x14ac:dyDescent="0.3">
      <c r="A5151" t="s">
        <v>5149</v>
      </c>
      <c r="B5151" s="1">
        <v>3.1010875478386799E-2</v>
      </c>
      <c r="C5151">
        <v>0.1</v>
      </c>
    </row>
    <row r="5152" spans="1:3" x14ac:dyDescent="0.3">
      <c r="A5152" t="s">
        <v>5150</v>
      </c>
      <c r="B5152" s="1">
        <v>3.1010875478386799E-2</v>
      </c>
      <c r="C5152">
        <v>0.1</v>
      </c>
    </row>
    <row r="5153" spans="1:3" x14ac:dyDescent="0.3">
      <c r="A5153" t="s">
        <v>5151</v>
      </c>
      <c r="B5153" s="1">
        <v>1.6019802540540602E-2</v>
      </c>
      <c r="C5153">
        <v>0.1</v>
      </c>
    </row>
    <row r="5154" spans="1:3" x14ac:dyDescent="0.3">
      <c r="A5154" t="s">
        <v>5152</v>
      </c>
      <c r="B5154" s="1">
        <v>1.6019802540540602E-2</v>
      </c>
      <c r="C5154">
        <v>0.1</v>
      </c>
    </row>
    <row r="5155" spans="1:3" x14ac:dyDescent="0.3">
      <c r="A5155" t="s">
        <v>5153</v>
      </c>
      <c r="B5155" s="1">
        <v>1.6019802540540602E-2</v>
      </c>
      <c r="C5155">
        <v>0.1</v>
      </c>
    </row>
    <row r="5156" spans="1:3" x14ac:dyDescent="0.3">
      <c r="A5156" t="s">
        <v>5154</v>
      </c>
      <c r="B5156" s="1">
        <v>4.48829348897561E-4</v>
      </c>
      <c r="C5156">
        <v>0.1</v>
      </c>
    </row>
    <row r="5157" spans="1:3" x14ac:dyDescent="0.3">
      <c r="A5157" t="s">
        <v>5155</v>
      </c>
      <c r="B5157" s="1">
        <v>4.48829348897561E-4</v>
      </c>
      <c r="C5157">
        <v>0.1</v>
      </c>
    </row>
    <row r="5158" spans="1:3" x14ac:dyDescent="0.3">
      <c r="A5158" t="s">
        <v>5156</v>
      </c>
      <c r="B5158" s="1">
        <v>4.48829348897561E-4</v>
      </c>
      <c r="C5158">
        <v>0.1</v>
      </c>
    </row>
    <row r="5159" spans="1:3" x14ac:dyDescent="0.3">
      <c r="A5159" t="s">
        <v>5157</v>
      </c>
      <c r="B5159" s="1">
        <v>-1.3996783643960901E-2</v>
      </c>
      <c r="C5159">
        <v>0.1</v>
      </c>
    </row>
    <row r="5160" spans="1:3" x14ac:dyDescent="0.3">
      <c r="A5160" t="s">
        <v>5158</v>
      </c>
      <c r="B5160" s="1">
        <v>-1.3996783643960901E-2</v>
      </c>
      <c r="C5160">
        <v>0.1</v>
      </c>
    </row>
    <row r="5161" spans="1:3" x14ac:dyDescent="0.3">
      <c r="A5161" t="s">
        <v>5159</v>
      </c>
      <c r="B5161" s="1">
        <v>-1.3996783643960901E-2</v>
      </c>
      <c r="C5161">
        <v>0.1</v>
      </c>
    </row>
    <row r="5162" spans="1:3" x14ac:dyDescent="0.3">
      <c r="A5162" t="s">
        <v>5160</v>
      </c>
      <c r="B5162" s="1">
        <v>3.59182385727763E-3</v>
      </c>
      <c r="C5162">
        <v>0.1</v>
      </c>
    </row>
    <row r="5163" spans="1:3" x14ac:dyDescent="0.3">
      <c r="A5163" t="s">
        <v>5161</v>
      </c>
      <c r="B5163" s="1">
        <v>3.59182385727763E-3</v>
      </c>
      <c r="C5163">
        <v>0.1</v>
      </c>
    </row>
    <row r="5164" spans="1:3" x14ac:dyDescent="0.3">
      <c r="A5164" t="s">
        <v>5162</v>
      </c>
      <c r="B5164" s="1">
        <v>3.59182385727763E-3</v>
      </c>
      <c r="C5164">
        <v>0.1</v>
      </c>
    </row>
    <row r="5165" spans="1:3" x14ac:dyDescent="0.3">
      <c r="A5165" t="s">
        <v>5163</v>
      </c>
      <c r="B5165" s="1">
        <v>1.7838785424828502E-2</v>
      </c>
      <c r="C5165">
        <v>0.1</v>
      </c>
    </row>
    <row r="5166" spans="1:3" x14ac:dyDescent="0.3">
      <c r="A5166" t="s">
        <v>5164</v>
      </c>
      <c r="B5166" s="1">
        <v>1.7838785424828502E-2</v>
      </c>
      <c r="C5166">
        <v>0.1</v>
      </c>
    </row>
    <row r="5167" spans="1:3" x14ac:dyDescent="0.3">
      <c r="A5167" t="s">
        <v>5165</v>
      </c>
      <c r="B5167" s="1">
        <v>1.7838785424828502E-2</v>
      </c>
      <c r="C5167">
        <v>0.1</v>
      </c>
    </row>
    <row r="5168" spans="1:3" x14ac:dyDescent="0.3">
      <c r="A5168" t="s">
        <v>5166</v>
      </c>
      <c r="B5168" s="1">
        <v>-1.88668109476566E-2</v>
      </c>
      <c r="C5168">
        <v>0.1</v>
      </c>
    </row>
    <row r="5169" spans="1:3" x14ac:dyDescent="0.3">
      <c r="A5169" t="s">
        <v>5167</v>
      </c>
      <c r="B5169" s="1">
        <v>-1.88668109476566E-2</v>
      </c>
      <c r="C5169">
        <v>0.1</v>
      </c>
    </row>
    <row r="5170" spans="1:3" x14ac:dyDescent="0.3">
      <c r="A5170" t="s">
        <v>5168</v>
      </c>
      <c r="B5170" s="1">
        <v>-1.88668109476566E-2</v>
      </c>
      <c r="C5170">
        <v>0.1</v>
      </c>
    </row>
    <row r="5171" spans="1:3" x14ac:dyDescent="0.3">
      <c r="A5171" t="s">
        <v>5169</v>
      </c>
      <c r="B5171" s="1">
        <v>-4.4342029839754098E-2</v>
      </c>
      <c r="C5171">
        <v>0.1</v>
      </c>
    </row>
    <row r="5172" spans="1:3" x14ac:dyDescent="0.3">
      <c r="A5172" t="s">
        <v>5170</v>
      </c>
      <c r="B5172" s="1">
        <v>-4.4342029839754098E-2</v>
      </c>
      <c r="C5172">
        <v>0.1</v>
      </c>
    </row>
    <row r="5173" spans="1:3" x14ac:dyDescent="0.3">
      <c r="A5173" t="s">
        <v>5171</v>
      </c>
      <c r="B5173" s="1">
        <v>-4.4342029839754098E-2</v>
      </c>
      <c r="C5173">
        <v>0.1</v>
      </c>
    </row>
    <row r="5174" spans="1:3" x14ac:dyDescent="0.3">
      <c r="A5174" t="s">
        <v>5172</v>
      </c>
      <c r="B5174" s="1">
        <v>-2.0046662539243601E-2</v>
      </c>
      <c r="C5174">
        <v>0.1</v>
      </c>
    </row>
    <row r="5175" spans="1:3" x14ac:dyDescent="0.3">
      <c r="A5175" t="s">
        <v>5173</v>
      </c>
      <c r="B5175" s="1">
        <v>-2.0046662539243601E-2</v>
      </c>
      <c r="C5175">
        <v>0.1</v>
      </c>
    </row>
    <row r="5176" spans="1:3" x14ac:dyDescent="0.3">
      <c r="A5176" t="s">
        <v>5174</v>
      </c>
      <c r="B5176" s="1">
        <v>-2.0046662539243601E-2</v>
      </c>
      <c r="C5176">
        <v>0.1</v>
      </c>
    </row>
    <row r="5177" spans="1:3" x14ac:dyDescent="0.3">
      <c r="A5177" t="s">
        <v>5175</v>
      </c>
      <c r="B5177" s="1">
        <v>-1.9492495805025101E-2</v>
      </c>
      <c r="C5177">
        <v>0.1</v>
      </c>
    </row>
    <row r="5178" spans="1:3" x14ac:dyDescent="0.3">
      <c r="A5178" t="s">
        <v>5176</v>
      </c>
      <c r="B5178" s="1">
        <v>-1.9492495805025101E-2</v>
      </c>
      <c r="C5178">
        <v>0.1</v>
      </c>
    </row>
    <row r="5179" spans="1:3" x14ac:dyDescent="0.3">
      <c r="A5179" t="s">
        <v>5177</v>
      </c>
      <c r="B5179" s="1">
        <v>-1.9492495805025101E-2</v>
      </c>
      <c r="C5179">
        <v>0.1</v>
      </c>
    </row>
    <row r="5180" spans="1:3" x14ac:dyDescent="0.3">
      <c r="A5180" t="s">
        <v>5178</v>
      </c>
      <c r="B5180" s="1">
        <v>-2.8142711147665901E-2</v>
      </c>
      <c r="C5180">
        <v>1</v>
      </c>
    </row>
    <row r="5181" spans="1:3" x14ac:dyDescent="0.3">
      <c r="A5181" t="s">
        <v>5179</v>
      </c>
      <c r="B5181" s="1">
        <v>-2.8142711147665901E-2</v>
      </c>
      <c r="C5181">
        <v>1</v>
      </c>
    </row>
    <row r="5182" spans="1:3" x14ac:dyDescent="0.3">
      <c r="A5182" t="s">
        <v>5180</v>
      </c>
      <c r="B5182" s="1">
        <v>-2.8142711147665901E-2</v>
      </c>
      <c r="C5182">
        <v>1</v>
      </c>
    </row>
    <row r="5183" spans="1:3" x14ac:dyDescent="0.3">
      <c r="A5183" t="s">
        <v>5181</v>
      </c>
      <c r="B5183" s="1">
        <v>-1.0265162214636799E-2</v>
      </c>
      <c r="C5183">
        <v>1</v>
      </c>
    </row>
    <row r="5184" spans="1:3" x14ac:dyDescent="0.3">
      <c r="A5184" t="s">
        <v>5182</v>
      </c>
      <c r="B5184" s="1">
        <v>-1.0265162214636799E-2</v>
      </c>
      <c r="C5184">
        <v>1</v>
      </c>
    </row>
    <row r="5185" spans="1:3" x14ac:dyDescent="0.3">
      <c r="A5185" t="s">
        <v>5183</v>
      </c>
      <c r="B5185" s="1">
        <v>-1.0265162214636799E-2</v>
      </c>
      <c r="C5185">
        <v>1</v>
      </c>
    </row>
    <row r="5186" spans="1:3" x14ac:dyDescent="0.3">
      <c r="A5186" t="s">
        <v>5184</v>
      </c>
      <c r="B5186" s="1">
        <v>-3.81668917834758E-2</v>
      </c>
      <c r="C5186">
        <v>0.1</v>
      </c>
    </row>
    <row r="5187" spans="1:3" x14ac:dyDescent="0.3">
      <c r="A5187" t="s">
        <v>5185</v>
      </c>
      <c r="B5187" s="1">
        <v>-3.81668917834758E-2</v>
      </c>
      <c r="C5187">
        <v>0.1</v>
      </c>
    </row>
    <row r="5188" spans="1:3" x14ac:dyDescent="0.3">
      <c r="A5188" t="s">
        <v>5186</v>
      </c>
      <c r="B5188" s="1">
        <v>-3.81668917834758E-2</v>
      </c>
      <c r="C5188">
        <v>0.1</v>
      </c>
    </row>
    <row r="5189" spans="1:3" x14ac:dyDescent="0.3">
      <c r="A5189" t="s">
        <v>5187</v>
      </c>
      <c r="B5189" s="1">
        <v>-3.00973877310752E-2</v>
      </c>
      <c r="C5189">
        <v>0.1</v>
      </c>
    </row>
    <row r="5190" spans="1:3" x14ac:dyDescent="0.3">
      <c r="A5190" t="s">
        <v>5188</v>
      </c>
      <c r="B5190" s="1">
        <v>-3.00973877310752E-2</v>
      </c>
      <c r="C5190">
        <v>0.1</v>
      </c>
    </row>
    <row r="5191" spans="1:3" x14ac:dyDescent="0.3">
      <c r="A5191" t="s">
        <v>5189</v>
      </c>
      <c r="B5191" s="1">
        <v>-3.00973877310752E-2</v>
      </c>
      <c r="C5191">
        <v>0.1</v>
      </c>
    </row>
    <row r="5192" spans="1:3" x14ac:dyDescent="0.3">
      <c r="A5192" t="s">
        <v>5190</v>
      </c>
      <c r="B5192" s="1">
        <v>-2.1560411900281899E-2</v>
      </c>
      <c r="C5192">
        <v>0.1</v>
      </c>
    </row>
    <row r="5193" spans="1:3" x14ac:dyDescent="0.3">
      <c r="A5193" t="s">
        <v>5191</v>
      </c>
      <c r="B5193" s="1">
        <v>-2.1560411900281899E-2</v>
      </c>
      <c r="C5193">
        <v>0.1</v>
      </c>
    </row>
    <row r="5194" spans="1:3" x14ac:dyDescent="0.3">
      <c r="A5194" t="s">
        <v>5192</v>
      </c>
      <c r="B5194" s="1">
        <v>-2.1560411900281899E-2</v>
      </c>
      <c r="C5194">
        <v>0.1</v>
      </c>
    </row>
    <row r="5195" spans="1:3" x14ac:dyDescent="0.3">
      <c r="A5195" t="s">
        <v>5193</v>
      </c>
      <c r="B5195" s="1">
        <v>-3.0040397541597399E-4</v>
      </c>
      <c r="C5195">
        <v>0.1</v>
      </c>
    </row>
    <row r="5196" spans="1:3" x14ac:dyDescent="0.3">
      <c r="A5196" t="s">
        <v>5194</v>
      </c>
      <c r="B5196" s="1">
        <v>-3.0040397541597399E-4</v>
      </c>
      <c r="C5196">
        <v>0.1</v>
      </c>
    </row>
    <row r="5197" spans="1:3" x14ac:dyDescent="0.3">
      <c r="A5197" t="s">
        <v>5195</v>
      </c>
      <c r="B5197" s="1">
        <v>-3.0040397541597399E-4</v>
      </c>
      <c r="C5197">
        <v>0.1</v>
      </c>
    </row>
    <row r="5198" spans="1:3" x14ac:dyDescent="0.3">
      <c r="A5198" t="s">
        <v>5196</v>
      </c>
      <c r="B5198" s="1">
        <v>-2.4034131783992E-3</v>
      </c>
      <c r="C5198">
        <v>0.1</v>
      </c>
    </row>
    <row r="5199" spans="1:3" x14ac:dyDescent="0.3">
      <c r="A5199" t="s">
        <v>5197</v>
      </c>
      <c r="B5199" s="1">
        <v>-2.4034131783992E-3</v>
      </c>
      <c r="C5199">
        <v>0.1</v>
      </c>
    </row>
    <row r="5200" spans="1:3" x14ac:dyDescent="0.3">
      <c r="A5200" t="s">
        <v>5198</v>
      </c>
      <c r="B5200" s="1">
        <v>-2.4034131783992E-3</v>
      </c>
      <c r="C5200">
        <v>0.1</v>
      </c>
    </row>
    <row r="5201" spans="1:3" x14ac:dyDescent="0.3">
      <c r="A5201" t="s">
        <v>5199</v>
      </c>
      <c r="B5201" s="1">
        <v>-9.8172873258590698E-3</v>
      </c>
      <c r="C5201">
        <v>0.1</v>
      </c>
    </row>
    <row r="5202" spans="1:3" x14ac:dyDescent="0.3">
      <c r="A5202" t="s">
        <v>5200</v>
      </c>
      <c r="B5202" s="1">
        <v>-9.8172873258590698E-3</v>
      </c>
      <c r="C5202">
        <v>0.1</v>
      </c>
    </row>
    <row r="5203" spans="1:3" x14ac:dyDescent="0.3">
      <c r="A5203" t="s">
        <v>5201</v>
      </c>
      <c r="B5203" s="1">
        <v>-9.8172873258590698E-3</v>
      </c>
      <c r="C5203">
        <v>0.1</v>
      </c>
    </row>
    <row r="5204" spans="1:3" x14ac:dyDescent="0.3">
      <c r="A5204" t="s">
        <v>5202</v>
      </c>
      <c r="B5204" s="1">
        <v>-3.6074448376893997E-2</v>
      </c>
      <c r="C5204">
        <v>0.1</v>
      </c>
    </row>
    <row r="5205" spans="1:3" x14ac:dyDescent="0.3">
      <c r="A5205" t="s">
        <v>5203</v>
      </c>
      <c r="B5205" s="1">
        <v>-3.6074448376893997E-2</v>
      </c>
      <c r="C5205">
        <v>0.1</v>
      </c>
    </row>
    <row r="5206" spans="1:3" x14ac:dyDescent="0.3">
      <c r="A5206" t="s">
        <v>5204</v>
      </c>
      <c r="B5206" s="1">
        <v>-3.6074448376893997E-2</v>
      </c>
      <c r="C5206">
        <v>0.1</v>
      </c>
    </row>
    <row r="5207" spans="1:3" x14ac:dyDescent="0.3">
      <c r="A5207" t="s">
        <v>5205</v>
      </c>
      <c r="B5207" s="1">
        <v>-3.9727762341499301E-2</v>
      </c>
      <c r="C5207">
        <v>0.1</v>
      </c>
    </row>
    <row r="5208" spans="1:3" x14ac:dyDescent="0.3">
      <c r="A5208" t="s">
        <v>5206</v>
      </c>
      <c r="B5208" s="1">
        <v>-3.9727762341499301E-2</v>
      </c>
      <c r="C5208">
        <v>0.1</v>
      </c>
    </row>
    <row r="5209" spans="1:3" x14ac:dyDescent="0.3">
      <c r="A5209" t="s">
        <v>5207</v>
      </c>
      <c r="B5209" s="1">
        <v>-3.9727762341499301E-2</v>
      </c>
      <c r="C5209">
        <v>0.1</v>
      </c>
    </row>
    <row r="5210" spans="1:3" x14ac:dyDescent="0.3">
      <c r="A5210" t="s">
        <v>5208</v>
      </c>
      <c r="B5210" s="1">
        <v>-3.4929599612951202E-2</v>
      </c>
      <c r="C5210">
        <v>0.1</v>
      </c>
    </row>
    <row r="5211" spans="1:3" x14ac:dyDescent="0.3">
      <c r="A5211" t="s">
        <v>5209</v>
      </c>
      <c r="B5211" s="1">
        <v>-3.4929599612951202E-2</v>
      </c>
      <c r="C5211">
        <v>0.1</v>
      </c>
    </row>
    <row r="5212" spans="1:3" x14ac:dyDescent="0.3">
      <c r="A5212" t="s">
        <v>5210</v>
      </c>
      <c r="B5212" s="1">
        <v>-3.4929599612951202E-2</v>
      </c>
      <c r="C5212">
        <v>0.1</v>
      </c>
    </row>
    <row r="5213" spans="1:3" x14ac:dyDescent="0.3">
      <c r="A5213" t="s">
        <v>5211</v>
      </c>
      <c r="B5213" s="1">
        <v>-2.0821742713451299E-2</v>
      </c>
      <c r="C5213">
        <v>0.1</v>
      </c>
    </row>
    <row r="5214" spans="1:3" x14ac:dyDescent="0.3">
      <c r="A5214" t="s">
        <v>5212</v>
      </c>
      <c r="B5214" s="1">
        <v>-2.0821742713451299E-2</v>
      </c>
      <c r="C5214">
        <v>0.1</v>
      </c>
    </row>
    <row r="5215" spans="1:3" x14ac:dyDescent="0.3">
      <c r="A5215" t="s">
        <v>5213</v>
      </c>
      <c r="B5215" s="1">
        <v>-2.0821742713451299E-2</v>
      </c>
      <c r="C5215">
        <v>0.1</v>
      </c>
    </row>
    <row r="5216" spans="1:3" x14ac:dyDescent="0.3">
      <c r="A5216" t="s">
        <v>5214</v>
      </c>
      <c r="B5216" s="1">
        <v>-2.2739090025424898E-2</v>
      </c>
      <c r="C5216">
        <v>0.1</v>
      </c>
    </row>
    <row r="5217" spans="1:3" x14ac:dyDescent="0.3">
      <c r="A5217" t="s">
        <v>5215</v>
      </c>
      <c r="B5217" s="1">
        <v>-2.2739090025424898E-2</v>
      </c>
      <c r="C5217">
        <v>0.1</v>
      </c>
    </row>
    <row r="5218" spans="1:3" x14ac:dyDescent="0.3">
      <c r="A5218" t="s">
        <v>5216</v>
      </c>
      <c r="B5218" s="1">
        <v>-2.2739090025424898E-2</v>
      </c>
      <c r="C5218">
        <v>0.1</v>
      </c>
    </row>
    <row r="5219" spans="1:3" x14ac:dyDescent="0.3">
      <c r="A5219" t="s">
        <v>5217</v>
      </c>
      <c r="B5219" s="1">
        <v>-1.27944741398096E-2</v>
      </c>
      <c r="C5219">
        <v>0.1</v>
      </c>
    </row>
    <row r="5220" spans="1:3" x14ac:dyDescent="0.3">
      <c r="A5220" t="s">
        <v>5218</v>
      </c>
      <c r="B5220" s="1">
        <v>-1.27944741398096E-2</v>
      </c>
      <c r="C5220">
        <v>0.1</v>
      </c>
    </row>
    <row r="5221" spans="1:3" x14ac:dyDescent="0.3">
      <c r="A5221" t="s">
        <v>5219</v>
      </c>
      <c r="B5221" s="1">
        <v>-1.27944741398096E-2</v>
      </c>
      <c r="C5221">
        <v>0.1</v>
      </c>
    </row>
    <row r="5222" spans="1:3" x14ac:dyDescent="0.3">
      <c r="A5222" t="s">
        <v>5220</v>
      </c>
      <c r="B5222" s="1">
        <v>-1.41790900379419E-2</v>
      </c>
      <c r="C5222">
        <v>0.1</v>
      </c>
    </row>
    <row r="5223" spans="1:3" x14ac:dyDescent="0.3">
      <c r="A5223" t="s">
        <v>5221</v>
      </c>
      <c r="B5223" s="1">
        <v>-1.41790900379419E-2</v>
      </c>
      <c r="C5223">
        <v>0.1</v>
      </c>
    </row>
    <row r="5224" spans="1:3" x14ac:dyDescent="0.3">
      <c r="A5224" t="s">
        <v>5222</v>
      </c>
      <c r="B5224" s="1">
        <v>-1.41790900379419E-2</v>
      </c>
      <c r="C5224">
        <v>0.1</v>
      </c>
    </row>
    <row r="5225" spans="1:3" x14ac:dyDescent="0.3">
      <c r="A5225" t="s">
        <v>5223</v>
      </c>
      <c r="B5225" s="1">
        <v>-1.28879388794302E-2</v>
      </c>
      <c r="C5225">
        <v>0.1</v>
      </c>
    </row>
    <row r="5226" spans="1:3" x14ac:dyDescent="0.3">
      <c r="A5226" t="s">
        <v>5224</v>
      </c>
      <c r="B5226" s="1">
        <v>-1.28879388794302E-2</v>
      </c>
      <c r="C5226">
        <v>0.1</v>
      </c>
    </row>
    <row r="5227" spans="1:3" x14ac:dyDescent="0.3">
      <c r="A5227" t="s">
        <v>5225</v>
      </c>
      <c r="B5227" s="1">
        <v>-1.28879388794302E-2</v>
      </c>
      <c r="C5227">
        <v>0.1</v>
      </c>
    </row>
    <row r="5228" spans="1:3" x14ac:dyDescent="0.3">
      <c r="A5228" t="s">
        <v>5226</v>
      </c>
      <c r="B5228" s="1">
        <v>1.1698530055582501E-2</v>
      </c>
      <c r="C5228">
        <v>0.1</v>
      </c>
    </row>
    <row r="5229" spans="1:3" x14ac:dyDescent="0.3">
      <c r="A5229" t="s">
        <v>5227</v>
      </c>
      <c r="B5229" s="1">
        <v>1.1698530055582501E-2</v>
      </c>
      <c r="C5229">
        <v>0.1</v>
      </c>
    </row>
    <row r="5230" spans="1:3" x14ac:dyDescent="0.3">
      <c r="A5230" t="s">
        <v>5228</v>
      </c>
      <c r="B5230" s="1">
        <v>1.1698530055582501E-2</v>
      </c>
      <c r="C5230">
        <v>0.1</v>
      </c>
    </row>
    <row r="5231" spans="1:3" x14ac:dyDescent="0.3">
      <c r="A5231" t="s">
        <v>5229</v>
      </c>
      <c r="B5231" s="1">
        <v>-2.2076167166233E-2</v>
      </c>
      <c r="C5231">
        <v>0.1</v>
      </c>
    </row>
    <row r="5232" spans="1:3" x14ac:dyDescent="0.3">
      <c r="A5232" t="s">
        <v>5230</v>
      </c>
      <c r="B5232" s="1">
        <v>-2.2076167166233E-2</v>
      </c>
      <c r="C5232">
        <v>0.1</v>
      </c>
    </row>
    <row r="5233" spans="1:3" x14ac:dyDescent="0.3">
      <c r="A5233" t="s">
        <v>5231</v>
      </c>
      <c r="B5233" s="1">
        <v>-2.2076167166233E-2</v>
      </c>
      <c r="C5233">
        <v>0.1</v>
      </c>
    </row>
    <row r="5234" spans="1:3" x14ac:dyDescent="0.3">
      <c r="A5234" t="s">
        <v>5232</v>
      </c>
      <c r="B5234" s="1">
        <v>-3.3468347042798899E-2</v>
      </c>
      <c r="C5234">
        <v>0.1</v>
      </c>
    </row>
    <row r="5235" spans="1:3" x14ac:dyDescent="0.3">
      <c r="A5235" t="s">
        <v>5233</v>
      </c>
      <c r="B5235" s="1">
        <v>-3.3468347042798899E-2</v>
      </c>
      <c r="C5235">
        <v>0.1</v>
      </c>
    </row>
    <row r="5236" spans="1:3" x14ac:dyDescent="0.3">
      <c r="A5236" t="s">
        <v>5234</v>
      </c>
      <c r="B5236" s="1">
        <v>-3.3468347042798899E-2</v>
      </c>
      <c r="C5236">
        <v>0.1</v>
      </c>
    </row>
    <row r="5237" spans="1:3" x14ac:dyDescent="0.3">
      <c r="A5237" t="s">
        <v>5235</v>
      </c>
      <c r="B5237" s="1">
        <v>-1.9906919449567701E-2</v>
      </c>
      <c r="C5237">
        <v>0.1</v>
      </c>
    </row>
    <row r="5238" spans="1:3" x14ac:dyDescent="0.3">
      <c r="A5238" t="s">
        <v>5236</v>
      </c>
      <c r="B5238" s="1">
        <v>-1.9906919449567701E-2</v>
      </c>
      <c r="C5238">
        <v>0.1</v>
      </c>
    </row>
    <row r="5239" spans="1:3" x14ac:dyDescent="0.3">
      <c r="A5239" t="s">
        <v>5237</v>
      </c>
      <c r="B5239" s="1">
        <v>-1.9906919449567701E-2</v>
      </c>
      <c r="C5239">
        <v>0.1</v>
      </c>
    </row>
    <row r="5240" spans="1:3" x14ac:dyDescent="0.3">
      <c r="A5240" t="s">
        <v>5238</v>
      </c>
      <c r="B5240" s="1">
        <v>-2.28768866509199E-2</v>
      </c>
      <c r="C5240">
        <v>0.1</v>
      </c>
    </row>
    <row r="5241" spans="1:3" x14ac:dyDescent="0.3">
      <c r="A5241" t="s">
        <v>5239</v>
      </c>
      <c r="B5241" s="1">
        <v>-2.28768866509199E-2</v>
      </c>
      <c r="C5241">
        <v>0.1</v>
      </c>
    </row>
    <row r="5242" spans="1:3" x14ac:dyDescent="0.3">
      <c r="A5242" t="s">
        <v>5240</v>
      </c>
      <c r="B5242" s="1">
        <v>-2.28768866509199E-2</v>
      </c>
      <c r="C5242">
        <v>0.1</v>
      </c>
    </row>
    <row r="5243" spans="1:3" x14ac:dyDescent="0.3">
      <c r="A5243" t="s">
        <v>5241</v>
      </c>
      <c r="B5243" s="1">
        <v>-4.9240659922361298E-2</v>
      </c>
      <c r="C5243">
        <v>0.1</v>
      </c>
    </row>
    <row r="5244" spans="1:3" x14ac:dyDescent="0.3">
      <c r="A5244" t="s">
        <v>5242</v>
      </c>
      <c r="B5244" s="1">
        <v>-4.9240659922361298E-2</v>
      </c>
      <c r="C5244">
        <v>0.1</v>
      </c>
    </row>
    <row r="5245" spans="1:3" x14ac:dyDescent="0.3">
      <c r="A5245" t="s">
        <v>5243</v>
      </c>
      <c r="B5245" s="1">
        <v>-4.9240659922361298E-2</v>
      </c>
      <c r="C5245">
        <v>0.1</v>
      </c>
    </row>
    <row r="5246" spans="1:3" x14ac:dyDescent="0.3">
      <c r="A5246" t="s">
        <v>5244</v>
      </c>
      <c r="B5246" s="1">
        <v>-7.0818558335304205E-2</v>
      </c>
      <c r="C5246">
        <v>0.1</v>
      </c>
    </row>
    <row r="5247" spans="1:3" x14ac:dyDescent="0.3">
      <c r="A5247" t="s">
        <v>5245</v>
      </c>
      <c r="B5247" s="1">
        <v>-7.0818558335304205E-2</v>
      </c>
      <c r="C5247">
        <v>0.1</v>
      </c>
    </row>
    <row r="5248" spans="1:3" x14ac:dyDescent="0.3">
      <c r="A5248" t="s">
        <v>5246</v>
      </c>
      <c r="B5248" s="1">
        <v>-7.0818558335304205E-2</v>
      </c>
      <c r="C5248">
        <v>0.1</v>
      </c>
    </row>
    <row r="5249" spans="1:3" x14ac:dyDescent="0.3">
      <c r="A5249" t="s">
        <v>5247</v>
      </c>
      <c r="B5249" s="1">
        <v>-5.4155837744474397E-2</v>
      </c>
      <c r="C5249">
        <v>0.1</v>
      </c>
    </row>
    <row r="5250" spans="1:3" x14ac:dyDescent="0.3">
      <c r="A5250" t="s">
        <v>5248</v>
      </c>
      <c r="B5250" s="1">
        <v>-5.4155837744474397E-2</v>
      </c>
      <c r="C5250">
        <v>0.1</v>
      </c>
    </row>
    <row r="5251" spans="1:3" x14ac:dyDescent="0.3">
      <c r="A5251" t="s">
        <v>5249</v>
      </c>
      <c r="B5251" s="1">
        <v>-5.4155837744474397E-2</v>
      </c>
      <c r="C5251">
        <v>0.1</v>
      </c>
    </row>
    <row r="5252" spans="1:3" x14ac:dyDescent="0.3">
      <c r="A5252" t="s">
        <v>5250</v>
      </c>
      <c r="B5252" s="1">
        <v>-5.6287992745637797E-2</v>
      </c>
      <c r="C5252">
        <v>0.1</v>
      </c>
    </row>
    <row r="5253" spans="1:3" x14ac:dyDescent="0.3">
      <c r="A5253" t="s">
        <v>5251</v>
      </c>
      <c r="B5253" s="1">
        <v>-5.6287992745637797E-2</v>
      </c>
      <c r="C5253">
        <v>0.1</v>
      </c>
    </row>
    <row r="5254" spans="1:3" x14ac:dyDescent="0.3">
      <c r="A5254" t="s">
        <v>5252</v>
      </c>
      <c r="B5254" s="1">
        <v>-5.6287992745637797E-2</v>
      </c>
      <c r="C5254">
        <v>0.1</v>
      </c>
    </row>
    <row r="5255" spans="1:3" x14ac:dyDescent="0.3">
      <c r="A5255" t="s">
        <v>5253</v>
      </c>
      <c r="B5255" s="1">
        <v>-4.3040152639150599E-2</v>
      </c>
      <c r="C5255">
        <v>0.1</v>
      </c>
    </row>
    <row r="5256" spans="1:3" x14ac:dyDescent="0.3">
      <c r="A5256" t="s">
        <v>5254</v>
      </c>
      <c r="B5256" s="1">
        <v>-4.3040152639150599E-2</v>
      </c>
      <c r="C5256">
        <v>0.1</v>
      </c>
    </row>
    <row r="5257" spans="1:3" x14ac:dyDescent="0.3">
      <c r="A5257" t="s">
        <v>5255</v>
      </c>
      <c r="B5257" s="1">
        <v>-4.3040152639150599E-2</v>
      </c>
      <c r="C5257">
        <v>0.1</v>
      </c>
    </row>
    <row r="5258" spans="1:3" x14ac:dyDescent="0.3">
      <c r="A5258" t="s">
        <v>5256</v>
      </c>
      <c r="B5258" s="1">
        <v>-4.27267551422119E-2</v>
      </c>
      <c r="C5258">
        <v>0.1</v>
      </c>
    </row>
    <row r="5259" spans="1:3" x14ac:dyDescent="0.3">
      <c r="A5259" t="s">
        <v>5257</v>
      </c>
      <c r="B5259" s="1">
        <v>-4.27267551422119E-2</v>
      </c>
      <c r="C5259">
        <v>0.1</v>
      </c>
    </row>
    <row r="5260" spans="1:3" x14ac:dyDescent="0.3">
      <c r="A5260" t="s">
        <v>5258</v>
      </c>
      <c r="B5260" s="1">
        <v>-4.27267551422119E-2</v>
      </c>
      <c r="C5260">
        <v>0.1</v>
      </c>
    </row>
    <row r="5261" spans="1:3" x14ac:dyDescent="0.3">
      <c r="A5261" t="s">
        <v>5259</v>
      </c>
      <c r="B5261" s="1">
        <v>-6.7538492381572696E-2</v>
      </c>
      <c r="C5261">
        <v>0.1</v>
      </c>
    </row>
    <row r="5262" spans="1:3" x14ac:dyDescent="0.3">
      <c r="A5262" t="s">
        <v>5260</v>
      </c>
      <c r="B5262" s="1">
        <v>-6.7538492381572696E-2</v>
      </c>
      <c r="C5262">
        <v>0.1</v>
      </c>
    </row>
    <row r="5263" spans="1:3" x14ac:dyDescent="0.3">
      <c r="A5263" t="s">
        <v>5261</v>
      </c>
      <c r="B5263" s="1">
        <v>-6.7538492381572696E-2</v>
      </c>
      <c r="C5263">
        <v>0.1</v>
      </c>
    </row>
    <row r="5264" spans="1:3" x14ac:dyDescent="0.3">
      <c r="A5264" t="s">
        <v>5262</v>
      </c>
      <c r="B5264" s="1">
        <v>-7.2453536093235002E-2</v>
      </c>
      <c r="C5264">
        <v>0.1</v>
      </c>
    </row>
    <row r="5265" spans="1:3" x14ac:dyDescent="0.3">
      <c r="A5265" t="s">
        <v>5263</v>
      </c>
      <c r="B5265" s="1">
        <v>-7.2453536093235002E-2</v>
      </c>
      <c r="C5265">
        <v>0.1</v>
      </c>
    </row>
    <row r="5266" spans="1:3" x14ac:dyDescent="0.3">
      <c r="A5266" t="s">
        <v>5264</v>
      </c>
      <c r="B5266" s="1">
        <v>-7.2453536093235002E-2</v>
      </c>
      <c r="C5266">
        <v>0.1</v>
      </c>
    </row>
    <row r="5267" spans="1:3" x14ac:dyDescent="0.3">
      <c r="A5267" t="s">
        <v>5265</v>
      </c>
      <c r="B5267" s="1">
        <v>-8.3075545728206607E-2</v>
      </c>
      <c r="C5267">
        <v>0.1</v>
      </c>
    </row>
    <row r="5268" spans="1:3" x14ac:dyDescent="0.3">
      <c r="A5268" t="s">
        <v>5266</v>
      </c>
      <c r="B5268" s="1">
        <v>-8.3075545728206607E-2</v>
      </c>
      <c r="C5268">
        <v>0.1</v>
      </c>
    </row>
    <row r="5269" spans="1:3" x14ac:dyDescent="0.3">
      <c r="A5269" t="s">
        <v>5267</v>
      </c>
      <c r="B5269" s="1">
        <v>-8.3075545728206607E-2</v>
      </c>
      <c r="C5269">
        <v>0.1</v>
      </c>
    </row>
    <row r="5270" spans="1:3" x14ac:dyDescent="0.3">
      <c r="A5270" t="s">
        <v>5268</v>
      </c>
      <c r="B5270" s="1">
        <v>-6.4779736101627294E-2</v>
      </c>
      <c r="C5270">
        <v>0.1</v>
      </c>
    </row>
    <row r="5271" spans="1:3" x14ac:dyDescent="0.3">
      <c r="A5271" t="s">
        <v>5269</v>
      </c>
      <c r="B5271" s="1">
        <v>-6.4779736101627294E-2</v>
      </c>
      <c r="C5271">
        <v>0.1</v>
      </c>
    </row>
    <row r="5272" spans="1:3" x14ac:dyDescent="0.3">
      <c r="A5272" t="s">
        <v>5270</v>
      </c>
      <c r="B5272" s="1">
        <v>-6.4779736101627294E-2</v>
      </c>
      <c r="C5272">
        <v>0.1</v>
      </c>
    </row>
    <row r="5273" spans="1:3" x14ac:dyDescent="0.3">
      <c r="A5273" t="s">
        <v>5271</v>
      </c>
      <c r="B5273" s="1">
        <v>-5.76838664710521E-2</v>
      </c>
      <c r="C5273">
        <v>0.1</v>
      </c>
    </row>
    <row r="5274" spans="1:3" x14ac:dyDescent="0.3">
      <c r="A5274" t="s">
        <v>5272</v>
      </c>
      <c r="B5274" s="1">
        <v>-5.76838664710521E-2</v>
      </c>
      <c r="C5274">
        <v>0.1</v>
      </c>
    </row>
    <row r="5275" spans="1:3" x14ac:dyDescent="0.3">
      <c r="A5275" t="s">
        <v>5273</v>
      </c>
      <c r="B5275" s="1">
        <v>-5.76838664710521E-2</v>
      </c>
      <c r="C5275">
        <v>0.1</v>
      </c>
    </row>
    <row r="5276" spans="1:3" x14ac:dyDescent="0.3">
      <c r="A5276" t="s">
        <v>5274</v>
      </c>
      <c r="B5276" s="1">
        <v>-6.9737784564495003E-2</v>
      </c>
      <c r="C5276">
        <v>0.1</v>
      </c>
    </row>
    <row r="5277" spans="1:3" x14ac:dyDescent="0.3">
      <c r="A5277" t="s">
        <v>5275</v>
      </c>
      <c r="B5277" s="1">
        <v>-6.9737784564495003E-2</v>
      </c>
      <c r="C5277">
        <v>0.1</v>
      </c>
    </row>
    <row r="5278" spans="1:3" x14ac:dyDescent="0.3">
      <c r="A5278" t="s">
        <v>5276</v>
      </c>
      <c r="B5278" s="1">
        <v>-6.9737784564495003E-2</v>
      </c>
      <c r="C5278">
        <v>0.1</v>
      </c>
    </row>
    <row r="5279" spans="1:3" x14ac:dyDescent="0.3">
      <c r="A5279" t="s">
        <v>5277</v>
      </c>
      <c r="B5279" s="1">
        <v>-5.9734255075454698E-2</v>
      </c>
      <c r="C5279">
        <v>0.1</v>
      </c>
    </row>
    <row r="5280" spans="1:3" x14ac:dyDescent="0.3">
      <c r="A5280" t="s">
        <v>5278</v>
      </c>
      <c r="B5280" s="1">
        <v>-5.9734255075454698E-2</v>
      </c>
      <c r="C5280">
        <v>0.1</v>
      </c>
    </row>
    <row r="5281" spans="1:3" x14ac:dyDescent="0.3">
      <c r="A5281" t="s">
        <v>5279</v>
      </c>
      <c r="B5281" s="1">
        <v>-5.9734255075454698E-2</v>
      </c>
      <c r="C5281">
        <v>0.1</v>
      </c>
    </row>
    <row r="5282" spans="1:3" x14ac:dyDescent="0.3">
      <c r="A5282" t="s">
        <v>5280</v>
      </c>
      <c r="B5282" s="1">
        <v>-4.94744293391704E-2</v>
      </c>
      <c r="C5282">
        <v>0.1</v>
      </c>
    </row>
    <row r="5283" spans="1:3" x14ac:dyDescent="0.3">
      <c r="A5283" t="s">
        <v>5281</v>
      </c>
      <c r="B5283" s="1">
        <v>-4.94744293391704E-2</v>
      </c>
      <c r="C5283">
        <v>0.1</v>
      </c>
    </row>
    <row r="5284" spans="1:3" x14ac:dyDescent="0.3">
      <c r="A5284" t="s">
        <v>5282</v>
      </c>
      <c r="B5284" s="1">
        <v>-4.94744293391704E-2</v>
      </c>
      <c r="C5284">
        <v>0.1</v>
      </c>
    </row>
    <row r="5285" spans="1:3" x14ac:dyDescent="0.3">
      <c r="A5285" t="s">
        <v>5283</v>
      </c>
      <c r="B5285" s="1">
        <v>-3.0818670988082799E-2</v>
      </c>
      <c r="C5285">
        <v>0.1</v>
      </c>
    </row>
    <row r="5286" spans="1:3" x14ac:dyDescent="0.3">
      <c r="A5286" t="s">
        <v>5284</v>
      </c>
      <c r="B5286" s="1">
        <v>-3.0818670988082799E-2</v>
      </c>
      <c r="C5286">
        <v>0.1</v>
      </c>
    </row>
    <row r="5287" spans="1:3" x14ac:dyDescent="0.3">
      <c r="A5287" t="s">
        <v>5285</v>
      </c>
      <c r="B5287" s="1">
        <v>-3.0818670988082799E-2</v>
      </c>
      <c r="C5287">
        <v>0.1</v>
      </c>
    </row>
    <row r="5288" spans="1:3" x14ac:dyDescent="0.3">
      <c r="A5288" t="s">
        <v>5286</v>
      </c>
      <c r="B5288" s="1">
        <v>-2.6081105694174701E-2</v>
      </c>
      <c r="C5288">
        <v>0.1</v>
      </c>
    </row>
    <row r="5289" spans="1:3" x14ac:dyDescent="0.3">
      <c r="A5289" t="s">
        <v>5287</v>
      </c>
      <c r="B5289" s="1">
        <v>-2.6081105694174701E-2</v>
      </c>
      <c r="C5289">
        <v>0.1</v>
      </c>
    </row>
    <row r="5290" spans="1:3" x14ac:dyDescent="0.3">
      <c r="A5290" t="s">
        <v>5288</v>
      </c>
      <c r="B5290" s="1">
        <v>-2.6081105694174701E-2</v>
      </c>
      <c r="C5290">
        <v>0.1</v>
      </c>
    </row>
    <row r="5291" spans="1:3" x14ac:dyDescent="0.3">
      <c r="A5291" t="s">
        <v>5289</v>
      </c>
      <c r="B5291" s="1">
        <v>-1.4414036646485299E-2</v>
      </c>
      <c r="C5291">
        <v>0.1</v>
      </c>
    </row>
    <row r="5292" spans="1:3" x14ac:dyDescent="0.3">
      <c r="A5292" t="s">
        <v>5290</v>
      </c>
      <c r="B5292" s="1">
        <v>-1.4414036646485299E-2</v>
      </c>
      <c r="C5292">
        <v>0.1</v>
      </c>
    </row>
    <row r="5293" spans="1:3" x14ac:dyDescent="0.3">
      <c r="A5293" t="s">
        <v>5291</v>
      </c>
      <c r="B5293" s="1">
        <v>-1.4414036646485299E-2</v>
      </c>
      <c r="C5293">
        <v>0.1</v>
      </c>
    </row>
    <row r="5294" spans="1:3" x14ac:dyDescent="0.3">
      <c r="A5294" t="s">
        <v>5292</v>
      </c>
      <c r="B5294" s="1">
        <v>7.2928797453641805E-4</v>
      </c>
      <c r="C5294">
        <v>0.1</v>
      </c>
    </row>
    <row r="5295" spans="1:3" x14ac:dyDescent="0.3">
      <c r="A5295" t="s">
        <v>5293</v>
      </c>
      <c r="B5295" s="1">
        <v>7.2928797453641805E-4</v>
      </c>
      <c r="C5295">
        <v>0.1</v>
      </c>
    </row>
    <row r="5296" spans="1:3" x14ac:dyDescent="0.3">
      <c r="A5296" t="s">
        <v>5294</v>
      </c>
      <c r="B5296" s="1">
        <v>7.2928797453641805E-4</v>
      </c>
      <c r="C5296">
        <v>0.1</v>
      </c>
    </row>
    <row r="5297" spans="1:3" x14ac:dyDescent="0.3">
      <c r="A5297" t="s">
        <v>5295</v>
      </c>
      <c r="B5297" s="1">
        <v>7.7460794709622799E-3</v>
      </c>
      <c r="C5297">
        <v>0.1</v>
      </c>
    </row>
    <row r="5298" spans="1:3" x14ac:dyDescent="0.3">
      <c r="A5298" t="s">
        <v>5296</v>
      </c>
      <c r="B5298" s="1">
        <v>7.7460794709622799E-3</v>
      </c>
      <c r="C5298">
        <v>0.1</v>
      </c>
    </row>
    <row r="5299" spans="1:3" x14ac:dyDescent="0.3">
      <c r="A5299" t="s">
        <v>5297</v>
      </c>
      <c r="B5299" s="1">
        <v>7.7460794709622799E-3</v>
      </c>
      <c r="C5299">
        <v>0.1</v>
      </c>
    </row>
    <row r="5300" spans="1:3" x14ac:dyDescent="0.3">
      <c r="A5300" t="s">
        <v>5298</v>
      </c>
      <c r="B5300" s="1">
        <v>0.109672158956527</v>
      </c>
      <c r="C5300">
        <v>1</v>
      </c>
    </row>
    <row r="5301" spans="1:3" x14ac:dyDescent="0.3">
      <c r="A5301" t="s">
        <v>5299</v>
      </c>
      <c r="B5301" s="1">
        <v>0.109672158956527</v>
      </c>
      <c r="C5301">
        <v>1</v>
      </c>
    </row>
    <row r="5302" spans="1:3" x14ac:dyDescent="0.3">
      <c r="A5302" t="s">
        <v>5300</v>
      </c>
      <c r="B5302" s="1">
        <v>0.109672158956527</v>
      </c>
      <c r="C5302">
        <v>1</v>
      </c>
    </row>
    <row r="5303" spans="1:3" x14ac:dyDescent="0.3">
      <c r="A5303" t="s">
        <v>5301</v>
      </c>
      <c r="B5303" s="1">
        <v>0.110407665371894</v>
      </c>
      <c r="C5303">
        <v>1</v>
      </c>
    </row>
    <row r="5304" spans="1:3" x14ac:dyDescent="0.3">
      <c r="A5304" t="s">
        <v>5302</v>
      </c>
      <c r="B5304" s="1">
        <v>0.110407665371894</v>
      </c>
      <c r="C5304">
        <v>1</v>
      </c>
    </row>
    <row r="5305" spans="1:3" x14ac:dyDescent="0.3">
      <c r="A5305" t="s">
        <v>5303</v>
      </c>
      <c r="B5305" s="1">
        <v>0.110407665371894</v>
      </c>
      <c r="C5305">
        <v>1</v>
      </c>
    </row>
    <row r="5306" spans="1:3" x14ac:dyDescent="0.3">
      <c r="A5306" t="s">
        <v>5304</v>
      </c>
      <c r="B5306" s="1">
        <v>0.13329291343688901</v>
      </c>
      <c r="C5306">
        <v>1</v>
      </c>
    </row>
    <row r="5307" spans="1:3" x14ac:dyDescent="0.3">
      <c r="A5307" t="s">
        <v>5305</v>
      </c>
      <c r="B5307" s="1">
        <v>0.13329291343688901</v>
      </c>
      <c r="C5307">
        <v>1</v>
      </c>
    </row>
    <row r="5308" spans="1:3" x14ac:dyDescent="0.3">
      <c r="A5308" t="s">
        <v>5306</v>
      </c>
      <c r="B5308" s="1">
        <v>0.13329291343688901</v>
      </c>
      <c r="C5308">
        <v>1</v>
      </c>
    </row>
    <row r="5309" spans="1:3" x14ac:dyDescent="0.3">
      <c r="A5309" t="s">
        <v>5307</v>
      </c>
      <c r="B5309" s="1">
        <v>0.158772483468055</v>
      </c>
      <c r="C5309">
        <v>1</v>
      </c>
    </row>
    <row r="5310" spans="1:3" x14ac:dyDescent="0.3">
      <c r="A5310" t="s">
        <v>5308</v>
      </c>
      <c r="B5310" s="1">
        <v>0.158772483468055</v>
      </c>
      <c r="C5310">
        <v>1</v>
      </c>
    </row>
    <row r="5311" spans="1:3" x14ac:dyDescent="0.3">
      <c r="A5311" t="s">
        <v>5309</v>
      </c>
      <c r="B5311" s="1">
        <v>0.158772483468055</v>
      </c>
      <c r="C5311">
        <v>1</v>
      </c>
    </row>
    <row r="5312" spans="1:3" x14ac:dyDescent="0.3">
      <c r="A5312" t="s">
        <v>5310</v>
      </c>
      <c r="B5312" s="1">
        <v>-8.2734391093254006E-2</v>
      </c>
      <c r="C5312">
        <v>1</v>
      </c>
    </row>
    <row r="5313" spans="1:3" x14ac:dyDescent="0.3">
      <c r="A5313" t="s">
        <v>5311</v>
      </c>
      <c r="B5313" s="1">
        <v>-8.2734391093254006E-2</v>
      </c>
      <c r="C5313">
        <v>1</v>
      </c>
    </row>
    <row r="5314" spans="1:3" x14ac:dyDescent="0.3">
      <c r="A5314" t="s">
        <v>5312</v>
      </c>
      <c r="B5314" s="1">
        <v>-8.2734391093254006E-2</v>
      </c>
      <c r="C5314">
        <v>1</v>
      </c>
    </row>
    <row r="5315" spans="1:3" x14ac:dyDescent="0.3">
      <c r="A5315" t="s">
        <v>5313</v>
      </c>
      <c r="B5315" s="1">
        <v>-4.6417210251092897E-2</v>
      </c>
      <c r="C5315">
        <v>1</v>
      </c>
    </row>
    <row r="5316" spans="1:3" x14ac:dyDescent="0.3">
      <c r="A5316" t="s">
        <v>5314</v>
      </c>
      <c r="B5316" s="1">
        <v>-4.6417210251092897E-2</v>
      </c>
      <c r="C5316">
        <v>1</v>
      </c>
    </row>
    <row r="5317" spans="1:3" x14ac:dyDescent="0.3">
      <c r="A5317" t="s">
        <v>5315</v>
      </c>
      <c r="B5317" s="1">
        <v>-4.6417210251092897E-2</v>
      </c>
      <c r="C5317">
        <v>1</v>
      </c>
    </row>
    <row r="5318" spans="1:3" x14ac:dyDescent="0.3">
      <c r="A5318" t="s">
        <v>5316</v>
      </c>
      <c r="B5318" s="1">
        <v>-4.98176999390125E-2</v>
      </c>
      <c r="C5318">
        <v>1</v>
      </c>
    </row>
    <row r="5319" spans="1:3" x14ac:dyDescent="0.3">
      <c r="A5319" t="s">
        <v>5317</v>
      </c>
      <c r="B5319" s="1">
        <v>-4.98176999390125E-2</v>
      </c>
      <c r="C5319">
        <v>1</v>
      </c>
    </row>
    <row r="5320" spans="1:3" x14ac:dyDescent="0.3">
      <c r="A5320" t="s">
        <v>5318</v>
      </c>
      <c r="B5320" s="1">
        <v>-4.98176999390125E-2</v>
      </c>
      <c r="C5320">
        <v>1</v>
      </c>
    </row>
    <row r="5321" spans="1:3" x14ac:dyDescent="0.3">
      <c r="A5321" t="s">
        <v>5319</v>
      </c>
      <c r="B5321" s="1">
        <v>-5.0701327621936798E-2</v>
      </c>
      <c r="C5321">
        <v>1</v>
      </c>
    </row>
    <row r="5322" spans="1:3" x14ac:dyDescent="0.3">
      <c r="A5322" t="s">
        <v>5320</v>
      </c>
      <c r="B5322" s="1">
        <v>-5.0701327621936798E-2</v>
      </c>
      <c r="C5322">
        <v>1</v>
      </c>
    </row>
    <row r="5323" spans="1:3" x14ac:dyDescent="0.3">
      <c r="A5323" t="s">
        <v>5321</v>
      </c>
      <c r="B5323" s="1">
        <v>-5.0701327621936798E-2</v>
      </c>
      <c r="C5323">
        <v>1</v>
      </c>
    </row>
    <row r="5324" spans="1:3" x14ac:dyDescent="0.3">
      <c r="A5324" t="s">
        <v>5322</v>
      </c>
      <c r="B5324" s="1">
        <v>-9.4437405467033303E-2</v>
      </c>
      <c r="C5324">
        <v>1</v>
      </c>
    </row>
    <row r="5325" spans="1:3" x14ac:dyDescent="0.3">
      <c r="A5325" t="s">
        <v>5323</v>
      </c>
      <c r="B5325" s="1">
        <v>-9.4437405467033303E-2</v>
      </c>
      <c r="C5325">
        <v>1</v>
      </c>
    </row>
    <row r="5326" spans="1:3" x14ac:dyDescent="0.3">
      <c r="A5326" t="s">
        <v>5324</v>
      </c>
      <c r="B5326" s="1">
        <v>-9.4437405467033303E-2</v>
      </c>
      <c r="C5326">
        <v>1</v>
      </c>
    </row>
    <row r="5327" spans="1:3" x14ac:dyDescent="0.3">
      <c r="A5327" t="s">
        <v>5325</v>
      </c>
      <c r="B5327" s="1">
        <v>-6.3143596053123405E-2</v>
      </c>
      <c r="C5327">
        <v>1</v>
      </c>
    </row>
    <row r="5328" spans="1:3" x14ac:dyDescent="0.3">
      <c r="A5328" t="s">
        <v>5326</v>
      </c>
      <c r="B5328" s="1">
        <v>-6.3143596053123405E-2</v>
      </c>
      <c r="C5328">
        <v>1</v>
      </c>
    </row>
    <row r="5329" spans="1:3" x14ac:dyDescent="0.3">
      <c r="A5329" t="s">
        <v>5327</v>
      </c>
      <c r="B5329" s="1">
        <v>-6.3143596053123405E-2</v>
      </c>
      <c r="C5329">
        <v>1</v>
      </c>
    </row>
    <row r="5330" spans="1:3" x14ac:dyDescent="0.3">
      <c r="A5330" t="s">
        <v>5328</v>
      </c>
      <c r="B5330" s="1">
        <v>-6.2275521457195199E-2</v>
      </c>
      <c r="C5330">
        <v>1</v>
      </c>
    </row>
    <row r="5331" spans="1:3" x14ac:dyDescent="0.3">
      <c r="A5331" t="s">
        <v>5329</v>
      </c>
      <c r="B5331" s="1">
        <v>-6.2275521457195199E-2</v>
      </c>
      <c r="C5331">
        <v>1</v>
      </c>
    </row>
    <row r="5332" spans="1:3" x14ac:dyDescent="0.3">
      <c r="A5332" t="s">
        <v>5330</v>
      </c>
      <c r="B5332" s="1">
        <v>-6.2275521457195199E-2</v>
      </c>
      <c r="C5332">
        <v>1</v>
      </c>
    </row>
    <row r="5333" spans="1:3" x14ac:dyDescent="0.3">
      <c r="A5333" t="s">
        <v>5331</v>
      </c>
      <c r="B5333" s="1">
        <v>-6.0537975281476898E-2</v>
      </c>
      <c r="C5333">
        <v>1</v>
      </c>
    </row>
    <row r="5334" spans="1:3" x14ac:dyDescent="0.3">
      <c r="A5334" t="s">
        <v>5332</v>
      </c>
      <c r="B5334" s="1">
        <v>-6.0537975281476898E-2</v>
      </c>
      <c r="C5334">
        <v>1</v>
      </c>
    </row>
    <row r="5335" spans="1:3" x14ac:dyDescent="0.3">
      <c r="A5335" t="s">
        <v>5333</v>
      </c>
      <c r="B5335" s="1">
        <v>-6.0537975281476898E-2</v>
      </c>
      <c r="C5335">
        <v>1</v>
      </c>
    </row>
    <row r="5336" spans="1:3" x14ac:dyDescent="0.3">
      <c r="A5336" t="s">
        <v>5334</v>
      </c>
      <c r="B5336" s="1">
        <v>-5.6586425751447601E-2</v>
      </c>
      <c r="C5336">
        <v>1</v>
      </c>
    </row>
    <row r="5337" spans="1:3" x14ac:dyDescent="0.3">
      <c r="A5337" t="s">
        <v>5335</v>
      </c>
      <c r="B5337" s="1">
        <v>-5.6586425751447601E-2</v>
      </c>
      <c r="C5337">
        <v>1</v>
      </c>
    </row>
    <row r="5338" spans="1:3" x14ac:dyDescent="0.3">
      <c r="A5338" t="s">
        <v>5336</v>
      </c>
      <c r="B5338" s="1">
        <v>-5.6586425751447601E-2</v>
      </c>
      <c r="C5338">
        <v>1</v>
      </c>
    </row>
    <row r="5339" spans="1:3" x14ac:dyDescent="0.3">
      <c r="A5339" t="s">
        <v>5337</v>
      </c>
      <c r="B5339" s="1">
        <v>-4.9111731350421899E-2</v>
      </c>
      <c r="C5339">
        <v>1</v>
      </c>
    </row>
    <row r="5340" spans="1:3" x14ac:dyDescent="0.3">
      <c r="A5340" t="s">
        <v>5338</v>
      </c>
      <c r="B5340" s="1">
        <v>-4.9111731350421899E-2</v>
      </c>
      <c r="C5340">
        <v>1</v>
      </c>
    </row>
    <row r="5341" spans="1:3" x14ac:dyDescent="0.3">
      <c r="A5341" t="s">
        <v>5339</v>
      </c>
      <c r="B5341" s="1">
        <v>-4.9111731350421899E-2</v>
      </c>
      <c r="C5341">
        <v>1</v>
      </c>
    </row>
    <row r="5342" spans="1:3" x14ac:dyDescent="0.3">
      <c r="A5342" t="s">
        <v>5340</v>
      </c>
      <c r="B5342" s="1">
        <v>-3.7330769002437501E-2</v>
      </c>
      <c r="C5342">
        <v>1</v>
      </c>
    </row>
    <row r="5343" spans="1:3" x14ac:dyDescent="0.3">
      <c r="A5343" t="s">
        <v>5341</v>
      </c>
      <c r="B5343" s="1">
        <v>-3.7330769002437501E-2</v>
      </c>
      <c r="C5343">
        <v>1</v>
      </c>
    </row>
    <row r="5344" spans="1:3" x14ac:dyDescent="0.3">
      <c r="A5344" t="s">
        <v>5342</v>
      </c>
      <c r="B5344" s="1">
        <v>-3.7330769002437501E-2</v>
      </c>
      <c r="C5344">
        <v>1</v>
      </c>
    </row>
    <row r="5345" spans="1:3" x14ac:dyDescent="0.3">
      <c r="A5345" t="s">
        <v>5343</v>
      </c>
      <c r="B5345" s="1">
        <v>-1.74125395715236E-2</v>
      </c>
      <c r="C5345">
        <v>1</v>
      </c>
    </row>
    <row r="5346" spans="1:3" x14ac:dyDescent="0.3">
      <c r="A5346" t="s">
        <v>5344</v>
      </c>
      <c r="B5346" s="1">
        <v>-1.74125395715236E-2</v>
      </c>
      <c r="C5346">
        <v>1</v>
      </c>
    </row>
    <row r="5347" spans="1:3" x14ac:dyDescent="0.3">
      <c r="A5347" t="s">
        <v>5345</v>
      </c>
      <c r="B5347" s="1">
        <v>-1.74125395715236E-2</v>
      </c>
      <c r="C5347">
        <v>1</v>
      </c>
    </row>
    <row r="5348" spans="1:3" x14ac:dyDescent="0.3">
      <c r="A5348" t="s">
        <v>5346</v>
      </c>
      <c r="B5348" s="1">
        <v>-2.6698755100369401E-2</v>
      </c>
      <c r="C5348">
        <v>1</v>
      </c>
    </row>
    <row r="5349" spans="1:3" x14ac:dyDescent="0.3">
      <c r="A5349" t="s">
        <v>5347</v>
      </c>
      <c r="B5349" s="1">
        <v>-2.6698755100369401E-2</v>
      </c>
      <c r="C5349">
        <v>1</v>
      </c>
    </row>
    <row r="5350" spans="1:3" x14ac:dyDescent="0.3">
      <c r="A5350" t="s">
        <v>5348</v>
      </c>
      <c r="B5350" s="1">
        <v>-2.6698755100369401E-2</v>
      </c>
      <c r="C5350">
        <v>1</v>
      </c>
    </row>
    <row r="5351" spans="1:3" x14ac:dyDescent="0.3">
      <c r="A5351" t="s">
        <v>5349</v>
      </c>
      <c r="B5351" s="1">
        <v>-1.5847107395529698E-2</v>
      </c>
      <c r="C5351">
        <v>1</v>
      </c>
    </row>
    <row r="5352" spans="1:3" x14ac:dyDescent="0.3">
      <c r="A5352" t="s">
        <v>5350</v>
      </c>
      <c r="B5352" s="1">
        <v>-1.5847107395529698E-2</v>
      </c>
      <c r="C5352">
        <v>1</v>
      </c>
    </row>
    <row r="5353" spans="1:3" x14ac:dyDescent="0.3">
      <c r="A5353" t="s">
        <v>5351</v>
      </c>
      <c r="B5353" s="1">
        <v>-1.5847107395529698E-2</v>
      </c>
      <c r="C5353">
        <v>1</v>
      </c>
    </row>
    <row r="5354" spans="1:3" x14ac:dyDescent="0.3">
      <c r="A5354" t="s">
        <v>5352</v>
      </c>
      <c r="B5354" s="1">
        <v>-1.6998529434204102E-2</v>
      </c>
      <c r="C5354">
        <v>1</v>
      </c>
    </row>
    <row r="5355" spans="1:3" x14ac:dyDescent="0.3">
      <c r="A5355" t="s">
        <v>5353</v>
      </c>
      <c r="B5355" s="1">
        <v>-1.6998529434204102E-2</v>
      </c>
      <c r="C5355">
        <v>1</v>
      </c>
    </row>
    <row r="5356" spans="1:3" x14ac:dyDescent="0.3">
      <c r="A5356" t="s">
        <v>5354</v>
      </c>
      <c r="B5356" s="1">
        <v>-1.6998529434204102E-2</v>
      </c>
      <c r="C5356">
        <v>1</v>
      </c>
    </row>
    <row r="5357" spans="1:3" x14ac:dyDescent="0.3">
      <c r="A5357" t="s">
        <v>5355</v>
      </c>
      <c r="B5357" s="1">
        <v>-2.06437110900878E-2</v>
      </c>
      <c r="C5357">
        <v>1</v>
      </c>
    </row>
    <row r="5358" spans="1:3" x14ac:dyDescent="0.3">
      <c r="A5358" t="s">
        <v>5356</v>
      </c>
      <c r="B5358" s="1">
        <v>-2.06437110900878E-2</v>
      </c>
      <c r="C5358">
        <v>1</v>
      </c>
    </row>
    <row r="5359" spans="1:3" x14ac:dyDescent="0.3">
      <c r="A5359" t="s">
        <v>5357</v>
      </c>
      <c r="B5359" s="1">
        <v>-2.06437110900878E-2</v>
      </c>
      <c r="C5359">
        <v>1</v>
      </c>
    </row>
    <row r="5360" spans="1:3" x14ac:dyDescent="0.3">
      <c r="A5360" t="s">
        <v>5358</v>
      </c>
      <c r="B5360" s="1">
        <v>-1.91911794245243E-2</v>
      </c>
      <c r="C5360">
        <v>1</v>
      </c>
    </row>
    <row r="5361" spans="1:3" x14ac:dyDescent="0.3">
      <c r="A5361" t="s">
        <v>5359</v>
      </c>
      <c r="B5361" s="1">
        <v>-1.91911794245243E-2</v>
      </c>
      <c r="C5361">
        <v>1</v>
      </c>
    </row>
    <row r="5362" spans="1:3" x14ac:dyDescent="0.3">
      <c r="A5362" t="s">
        <v>5360</v>
      </c>
      <c r="B5362" s="1">
        <v>-1.91911794245243E-2</v>
      </c>
      <c r="C5362">
        <v>1</v>
      </c>
    </row>
    <row r="5363" spans="1:3" x14ac:dyDescent="0.3">
      <c r="A5363" t="s">
        <v>5361</v>
      </c>
      <c r="B5363" s="1">
        <v>-3.99454049766063E-2</v>
      </c>
      <c r="C5363">
        <v>1</v>
      </c>
    </row>
    <row r="5364" spans="1:3" x14ac:dyDescent="0.3">
      <c r="A5364" t="s">
        <v>5362</v>
      </c>
      <c r="B5364" s="1">
        <v>-3.99454049766063E-2</v>
      </c>
      <c r="C5364">
        <v>1</v>
      </c>
    </row>
    <row r="5365" spans="1:3" x14ac:dyDescent="0.3">
      <c r="A5365" t="s">
        <v>5363</v>
      </c>
      <c r="B5365" s="1">
        <v>-3.99454049766063E-2</v>
      </c>
      <c r="C5365">
        <v>1</v>
      </c>
    </row>
    <row r="5366" spans="1:3" x14ac:dyDescent="0.3">
      <c r="A5366" t="s">
        <v>5364</v>
      </c>
      <c r="B5366" s="1">
        <v>-2.17011384665966E-2</v>
      </c>
      <c r="C5366">
        <v>1</v>
      </c>
    </row>
    <row r="5367" spans="1:3" x14ac:dyDescent="0.3">
      <c r="A5367" t="s">
        <v>5365</v>
      </c>
      <c r="B5367" s="1">
        <v>-2.17011384665966E-2</v>
      </c>
      <c r="C5367">
        <v>1</v>
      </c>
    </row>
    <row r="5368" spans="1:3" x14ac:dyDescent="0.3">
      <c r="A5368" t="s">
        <v>5366</v>
      </c>
      <c r="B5368" s="1">
        <v>-2.17011384665966E-2</v>
      </c>
      <c r="C5368">
        <v>1</v>
      </c>
    </row>
    <row r="5369" spans="1:3" x14ac:dyDescent="0.3">
      <c r="A5369" t="s">
        <v>5367</v>
      </c>
      <c r="B5369" s="1">
        <v>-1.13855144008994E-2</v>
      </c>
      <c r="C5369">
        <v>1</v>
      </c>
    </row>
    <row r="5370" spans="1:3" x14ac:dyDescent="0.3">
      <c r="A5370" t="s">
        <v>5368</v>
      </c>
      <c r="B5370" s="1">
        <v>-1.13855144008994E-2</v>
      </c>
      <c r="C5370">
        <v>1</v>
      </c>
    </row>
    <row r="5371" spans="1:3" x14ac:dyDescent="0.3">
      <c r="A5371" t="s">
        <v>5369</v>
      </c>
      <c r="B5371" s="1">
        <v>-1.13855144008994E-2</v>
      </c>
      <c r="C5371">
        <v>1</v>
      </c>
    </row>
    <row r="5372" spans="1:3" x14ac:dyDescent="0.3">
      <c r="A5372" t="s">
        <v>5370</v>
      </c>
      <c r="B5372" s="1">
        <v>-1.9488934194669099E-3</v>
      </c>
      <c r="C5372">
        <v>1</v>
      </c>
    </row>
    <row r="5373" spans="1:3" x14ac:dyDescent="0.3">
      <c r="A5373" t="s">
        <v>5371</v>
      </c>
      <c r="B5373" s="1">
        <v>-1.9488934194669099E-3</v>
      </c>
      <c r="C5373">
        <v>1</v>
      </c>
    </row>
    <row r="5374" spans="1:3" x14ac:dyDescent="0.3">
      <c r="A5374" t="s">
        <v>5372</v>
      </c>
      <c r="B5374" s="1">
        <v>-1.9488934194669099E-3</v>
      </c>
      <c r="C5374">
        <v>1</v>
      </c>
    </row>
    <row r="5375" spans="1:3" x14ac:dyDescent="0.3">
      <c r="A5375" t="s">
        <v>5373</v>
      </c>
      <c r="B5375" s="1">
        <v>7.8726094216108305E-3</v>
      </c>
      <c r="C5375">
        <v>1</v>
      </c>
    </row>
    <row r="5376" spans="1:3" x14ac:dyDescent="0.3">
      <c r="A5376" t="s">
        <v>5374</v>
      </c>
      <c r="B5376" s="1">
        <v>7.8726094216108305E-3</v>
      </c>
      <c r="C5376">
        <v>1</v>
      </c>
    </row>
    <row r="5377" spans="1:3" x14ac:dyDescent="0.3">
      <c r="A5377" t="s">
        <v>5375</v>
      </c>
      <c r="B5377" s="1">
        <v>7.8726094216108305E-3</v>
      </c>
      <c r="C5377">
        <v>1</v>
      </c>
    </row>
    <row r="5378" spans="1:3" x14ac:dyDescent="0.3">
      <c r="A5378" t="s">
        <v>5376</v>
      </c>
      <c r="B5378" s="1">
        <v>1.6678130254149399E-2</v>
      </c>
      <c r="C5378">
        <v>1</v>
      </c>
    </row>
    <row r="5379" spans="1:3" x14ac:dyDescent="0.3">
      <c r="A5379" t="s">
        <v>5377</v>
      </c>
      <c r="B5379" s="1">
        <v>1.6678130254149399E-2</v>
      </c>
      <c r="C5379">
        <v>1</v>
      </c>
    </row>
    <row r="5380" spans="1:3" x14ac:dyDescent="0.3">
      <c r="A5380" t="s">
        <v>5378</v>
      </c>
      <c r="B5380" s="1">
        <v>1.6678130254149399E-2</v>
      </c>
      <c r="C5380">
        <v>1</v>
      </c>
    </row>
    <row r="5381" spans="1:3" x14ac:dyDescent="0.3">
      <c r="A5381" t="s">
        <v>5379</v>
      </c>
      <c r="B5381" s="1">
        <v>3.02932299673557E-2</v>
      </c>
      <c r="C5381">
        <v>1</v>
      </c>
    </row>
    <row r="5382" spans="1:3" x14ac:dyDescent="0.3">
      <c r="A5382" t="s">
        <v>5380</v>
      </c>
      <c r="B5382" s="1">
        <v>3.02932299673557E-2</v>
      </c>
      <c r="C5382">
        <v>1</v>
      </c>
    </row>
    <row r="5383" spans="1:3" x14ac:dyDescent="0.3">
      <c r="A5383" t="s">
        <v>5381</v>
      </c>
      <c r="B5383" s="1">
        <v>3.02932299673557E-2</v>
      </c>
      <c r="C5383">
        <v>1</v>
      </c>
    </row>
    <row r="5384" spans="1:3" x14ac:dyDescent="0.3">
      <c r="A5384" t="s">
        <v>5382</v>
      </c>
      <c r="B5384" s="1">
        <v>4.9764260649681001E-2</v>
      </c>
      <c r="C5384">
        <v>1</v>
      </c>
    </row>
    <row r="5385" spans="1:3" x14ac:dyDescent="0.3">
      <c r="A5385" t="s">
        <v>5383</v>
      </c>
      <c r="B5385" s="1">
        <v>4.9764260649681001E-2</v>
      </c>
      <c r="C5385">
        <v>1</v>
      </c>
    </row>
    <row r="5386" spans="1:3" x14ac:dyDescent="0.3">
      <c r="A5386" t="s">
        <v>5384</v>
      </c>
      <c r="B5386" s="1">
        <v>4.9764260649681001E-2</v>
      </c>
      <c r="C5386">
        <v>1</v>
      </c>
    </row>
    <row r="5387" spans="1:3" x14ac:dyDescent="0.3">
      <c r="A5387" t="s">
        <v>5385</v>
      </c>
      <c r="B5387" s="1">
        <v>6.3169240951538003E-2</v>
      </c>
      <c r="C5387">
        <v>1</v>
      </c>
    </row>
    <row r="5388" spans="1:3" x14ac:dyDescent="0.3">
      <c r="A5388" t="s">
        <v>5386</v>
      </c>
      <c r="B5388" s="1">
        <v>6.3169240951538003E-2</v>
      </c>
      <c r="C5388">
        <v>1</v>
      </c>
    </row>
    <row r="5389" spans="1:3" x14ac:dyDescent="0.3">
      <c r="A5389" t="s">
        <v>5387</v>
      </c>
      <c r="B5389" s="1">
        <v>6.3169240951538003E-2</v>
      </c>
      <c r="C5389">
        <v>1</v>
      </c>
    </row>
    <row r="5390" spans="1:3" x14ac:dyDescent="0.3">
      <c r="A5390" t="s">
        <v>5388</v>
      </c>
      <c r="B5390" s="1">
        <v>9.5620334148406899E-2</v>
      </c>
      <c r="C5390">
        <v>1</v>
      </c>
    </row>
    <row r="5391" spans="1:3" x14ac:dyDescent="0.3">
      <c r="A5391" t="s">
        <v>5389</v>
      </c>
      <c r="B5391" s="1">
        <v>9.5620334148406899E-2</v>
      </c>
      <c r="C5391">
        <v>1</v>
      </c>
    </row>
    <row r="5392" spans="1:3" x14ac:dyDescent="0.3">
      <c r="A5392" t="s">
        <v>5390</v>
      </c>
      <c r="B5392" s="1">
        <v>9.5620334148406899E-2</v>
      </c>
      <c r="C5392">
        <v>1</v>
      </c>
    </row>
    <row r="5393" spans="1:3" x14ac:dyDescent="0.3">
      <c r="A5393" t="s">
        <v>5391</v>
      </c>
      <c r="B5393" s="1">
        <v>9.5812618732452295E-2</v>
      </c>
      <c r="C5393">
        <v>1</v>
      </c>
    </row>
    <row r="5394" spans="1:3" x14ac:dyDescent="0.3">
      <c r="A5394" t="s">
        <v>5392</v>
      </c>
      <c r="B5394" s="1">
        <v>9.5812618732452295E-2</v>
      </c>
      <c r="C5394">
        <v>1</v>
      </c>
    </row>
    <row r="5395" spans="1:3" x14ac:dyDescent="0.3">
      <c r="A5395" t="s">
        <v>5393</v>
      </c>
      <c r="B5395" s="1">
        <v>9.5812618732452295E-2</v>
      </c>
      <c r="C5395">
        <v>1</v>
      </c>
    </row>
    <row r="5396" spans="1:3" x14ac:dyDescent="0.3">
      <c r="A5396" t="s">
        <v>5394</v>
      </c>
      <c r="B5396" s="1">
        <v>0.12039970606565401</v>
      </c>
      <c r="C5396">
        <v>1</v>
      </c>
    </row>
    <row r="5397" spans="1:3" x14ac:dyDescent="0.3">
      <c r="A5397" t="s">
        <v>5395</v>
      </c>
      <c r="B5397" s="1">
        <v>0.12039970606565401</v>
      </c>
      <c r="C5397">
        <v>1</v>
      </c>
    </row>
    <row r="5398" spans="1:3" x14ac:dyDescent="0.3">
      <c r="A5398" t="s">
        <v>5396</v>
      </c>
      <c r="B5398" s="1">
        <v>0.12039970606565401</v>
      </c>
      <c r="C5398">
        <v>1</v>
      </c>
    </row>
    <row r="5399" spans="1:3" x14ac:dyDescent="0.3">
      <c r="A5399" t="s">
        <v>5397</v>
      </c>
      <c r="B5399" s="1">
        <v>0.107489094138145</v>
      </c>
      <c r="C5399">
        <v>1</v>
      </c>
    </row>
    <row r="5400" spans="1:3" x14ac:dyDescent="0.3">
      <c r="A5400" t="s">
        <v>5398</v>
      </c>
      <c r="B5400" s="1">
        <v>0.107489094138145</v>
      </c>
      <c r="C5400">
        <v>1</v>
      </c>
    </row>
    <row r="5401" spans="1:3" x14ac:dyDescent="0.3">
      <c r="A5401" t="s">
        <v>5399</v>
      </c>
      <c r="B5401" s="1">
        <v>0.107489094138145</v>
      </c>
      <c r="C5401">
        <v>1</v>
      </c>
    </row>
    <row r="5402" spans="1:3" x14ac:dyDescent="0.3">
      <c r="A5402" t="s">
        <v>5400</v>
      </c>
      <c r="B5402" s="1">
        <v>0.123427055776119</v>
      </c>
      <c r="C5402">
        <v>1</v>
      </c>
    </row>
    <row r="5403" spans="1:3" x14ac:dyDescent="0.3">
      <c r="A5403" t="s">
        <v>5401</v>
      </c>
      <c r="B5403" s="1">
        <v>0.123427055776119</v>
      </c>
      <c r="C5403">
        <v>1</v>
      </c>
    </row>
    <row r="5404" spans="1:3" x14ac:dyDescent="0.3">
      <c r="A5404" t="s">
        <v>5402</v>
      </c>
      <c r="B5404" s="1">
        <v>0.123427055776119</v>
      </c>
      <c r="C5404">
        <v>1</v>
      </c>
    </row>
    <row r="5405" spans="1:3" x14ac:dyDescent="0.3">
      <c r="A5405" t="s">
        <v>5403</v>
      </c>
      <c r="B5405" s="1">
        <v>0.14854755997657701</v>
      </c>
      <c r="C5405">
        <v>1</v>
      </c>
    </row>
    <row r="5406" spans="1:3" x14ac:dyDescent="0.3">
      <c r="A5406" t="s">
        <v>5404</v>
      </c>
      <c r="B5406" s="1">
        <v>0.14854755997657701</v>
      </c>
      <c r="C5406">
        <v>1</v>
      </c>
    </row>
    <row r="5407" spans="1:3" x14ac:dyDescent="0.3">
      <c r="A5407" t="s">
        <v>5405</v>
      </c>
      <c r="B5407" s="1">
        <v>0.14854755997657701</v>
      </c>
      <c r="C5407">
        <v>1</v>
      </c>
    </row>
    <row r="5408" spans="1:3" x14ac:dyDescent="0.3">
      <c r="A5408" t="s">
        <v>5406</v>
      </c>
      <c r="B5408" s="1">
        <v>0.145530104637146</v>
      </c>
      <c r="C5408">
        <v>1</v>
      </c>
    </row>
    <row r="5409" spans="1:3" x14ac:dyDescent="0.3">
      <c r="A5409" t="s">
        <v>5407</v>
      </c>
      <c r="B5409" s="1">
        <v>0.145530104637146</v>
      </c>
      <c r="C5409">
        <v>1</v>
      </c>
    </row>
    <row r="5410" spans="1:3" x14ac:dyDescent="0.3">
      <c r="A5410" t="s">
        <v>5408</v>
      </c>
      <c r="B5410" s="1">
        <v>0.145530104637146</v>
      </c>
      <c r="C5410">
        <v>1</v>
      </c>
    </row>
    <row r="5411" spans="1:3" x14ac:dyDescent="0.3">
      <c r="A5411" t="s">
        <v>5409</v>
      </c>
      <c r="B5411" s="1">
        <v>0.181899920105934</v>
      </c>
      <c r="C5411">
        <v>1</v>
      </c>
    </row>
    <row r="5412" spans="1:3" x14ac:dyDescent="0.3">
      <c r="A5412" t="s">
        <v>5410</v>
      </c>
      <c r="B5412" s="1">
        <v>0.181899920105934</v>
      </c>
      <c r="C5412">
        <v>1</v>
      </c>
    </row>
    <row r="5413" spans="1:3" x14ac:dyDescent="0.3">
      <c r="A5413" t="s">
        <v>5411</v>
      </c>
      <c r="B5413" s="1">
        <v>0.181899920105934</v>
      </c>
      <c r="C5413">
        <v>1</v>
      </c>
    </row>
    <row r="5414" spans="1:3" x14ac:dyDescent="0.3">
      <c r="A5414" t="s">
        <v>5412</v>
      </c>
      <c r="B5414" s="1">
        <v>0.18732680380344299</v>
      </c>
      <c r="C5414">
        <v>0.1</v>
      </c>
    </row>
    <row r="5415" spans="1:3" x14ac:dyDescent="0.3">
      <c r="A5415" t="s">
        <v>5413</v>
      </c>
      <c r="B5415" s="1">
        <v>0.18732680380344299</v>
      </c>
      <c r="C5415">
        <v>0.1</v>
      </c>
    </row>
    <row r="5416" spans="1:3" x14ac:dyDescent="0.3">
      <c r="A5416" t="s">
        <v>5414</v>
      </c>
      <c r="B5416" s="1">
        <v>0.18732680380344299</v>
      </c>
      <c r="C5416">
        <v>0.1</v>
      </c>
    </row>
    <row r="5417" spans="1:3" x14ac:dyDescent="0.3">
      <c r="A5417" t="s">
        <v>5415</v>
      </c>
      <c r="B5417" s="1">
        <v>0.21355393528938199</v>
      </c>
      <c r="C5417">
        <v>0.1</v>
      </c>
    </row>
    <row r="5418" spans="1:3" x14ac:dyDescent="0.3">
      <c r="A5418" t="s">
        <v>5416</v>
      </c>
      <c r="B5418" s="1">
        <v>0.21355393528938199</v>
      </c>
      <c r="C5418">
        <v>0.1</v>
      </c>
    </row>
    <row r="5419" spans="1:3" x14ac:dyDescent="0.3">
      <c r="A5419" t="s">
        <v>5417</v>
      </c>
      <c r="B5419" s="1">
        <v>0.21355393528938199</v>
      </c>
      <c r="C5419">
        <v>0.1</v>
      </c>
    </row>
    <row r="5420" spans="1:3" x14ac:dyDescent="0.3">
      <c r="A5420" t="s">
        <v>5418</v>
      </c>
      <c r="B5420" s="1">
        <v>0.218478053808212</v>
      </c>
      <c r="C5420">
        <v>0.1</v>
      </c>
    </row>
    <row r="5421" spans="1:3" x14ac:dyDescent="0.3">
      <c r="A5421" t="s">
        <v>5419</v>
      </c>
      <c r="B5421" s="1">
        <v>0.218478053808212</v>
      </c>
      <c r="C5421">
        <v>0.1</v>
      </c>
    </row>
    <row r="5422" spans="1:3" x14ac:dyDescent="0.3">
      <c r="A5422" t="s">
        <v>5420</v>
      </c>
      <c r="B5422" s="1">
        <v>0.218478053808212</v>
      </c>
      <c r="C5422">
        <v>0.1</v>
      </c>
    </row>
    <row r="5423" spans="1:3" x14ac:dyDescent="0.3">
      <c r="A5423" t="s">
        <v>5421</v>
      </c>
      <c r="B5423" s="1">
        <v>0.20904029905796001</v>
      </c>
      <c r="C5423">
        <v>0.1</v>
      </c>
    </row>
    <row r="5424" spans="1:3" x14ac:dyDescent="0.3">
      <c r="A5424" t="s">
        <v>5422</v>
      </c>
      <c r="B5424" s="1">
        <v>0.20904029905796001</v>
      </c>
      <c r="C5424">
        <v>0.1</v>
      </c>
    </row>
    <row r="5425" spans="1:3" x14ac:dyDescent="0.3">
      <c r="A5425" t="s">
        <v>5423</v>
      </c>
      <c r="B5425" s="1">
        <v>0.20904029905796001</v>
      </c>
      <c r="C5425">
        <v>0.1</v>
      </c>
    </row>
    <row r="5426" spans="1:3" x14ac:dyDescent="0.3">
      <c r="A5426" t="s">
        <v>5424</v>
      </c>
      <c r="B5426" s="1">
        <v>0.20257478952407801</v>
      </c>
      <c r="C5426">
        <v>0.1</v>
      </c>
    </row>
    <row r="5427" spans="1:3" x14ac:dyDescent="0.3">
      <c r="A5427" t="s">
        <v>5425</v>
      </c>
      <c r="B5427" s="1">
        <v>0.20257478952407801</v>
      </c>
      <c r="C5427">
        <v>0.1</v>
      </c>
    </row>
    <row r="5428" spans="1:3" x14ac:dyDescent="0.3">
      <c r="A5428" t="s">
        <v>5426</v>
      </c>
      <c r="B5428" s="1">
        <v>0.20257478952407801</v>
      </c>
      <c r="C5428">
        <v>0.1</v>
      </c>
    </row>
    <row r="5429" spans="1:3" x14ac:dyDescent="0.3">
      <c r="A5429" t="s">
        <v>5427</v>
      </c>
      <c r="B5429" s="1">
        <v>0.215343922376632</v>
      </c>
      <c r="C5429">
        <v>0.1</v>
      </c>
    </row>
    <row r="5430" spans="1:3" x14ac:dyDescent="0.3">
      <c r="A5430" t="s">
        <v>5428</v>
      </c>
      <c r="B5430" s="1">
        <v>0.215343922376632</v>
      </c>
      <c r="C5430">
        <v>0.1</v>
      </c>
    </row>
    <row r="5431" spans="1:3" x14ac:dyDescent="0.3">
      <c r="A5431" t="s">
        <v>5429</v>
      </c>
      <c r="B5431" s="1">
        <v>0.215343922376632</v>
      </c>
      <c r="C5431">
        <v>0.1</v>
      </c>
    </row>
    <row r="5432" spans="1:3" x14ac:dyDescent="0.3">
      <c r="A5432" t="s">
        <v>5430</v>
      </c>
      <c r="B5432" s="1">
        <v>0.214294537901878</v>
      </c>
      <c r="C5432">
        <v>0.1</v>
      </c>
    </row>
    <row r="5433" spans="1:3" x14ac:dyDescent="0.3">
      <c r="A5433" t="s">
        <v>5431</v>
      </c>
      <c r="B5433" s="1">
        <v>0.214294537901878</v>
      </c>
      <c r="C5433">
        <v>0.1</v>
      </c>
    </row>
    <row r="5434" spans="1:3" x14ac:dyDescent="0.3">
      <c r="A5434" t="s">
        <v>5432</v>
      </c>
      <c r="B5434" s="1">
        <v>0.214294537901878</v>
      </c>
      <c r="C5434">
        <v>0.1</v>
      </c>
    </row>
    <row r="5435" spans="1:3" x14ac:dyDescent="0.3">
      <c r="A5435" t="s">
        <v>5433</v>
      </c>
      <c r="B5435" s="1">
        <v>0.21107746660709301</v>
      </c>
      <c r="C5435">
        <v>0.1</v>
      </c>
    </row>
    <row r="5436" spans="1:3" x14ac:dyDescent="0.3">
      <c r="A5436" t="s">
        <v>5434</v>
      </c>
      <c r="B5436" s="1">
        <v>0.21107746660709301</v>
      </c>
      <c r="C5436">
        <v>0.1</v>
      </c>
    </row>
    <row r="5437" spans="1:3" x14ac:dyDescent="0.3">
      <c r="A5437" t="s">
        <v>5435</v>
      </c>
      <c r="B5437" s="1">
        <v>0.21107746660709301</v>
      </c>
      <c r="C5437">
        <v>0.1</v>
      </c>
    </row>
    <row r="5438" spans="1:3" x14ac:dyDescent="0.3">
      <c r="A5438" t="s">
        <v>5436</v>
      </c>
      <c r="B5438" s="1">
        <v>0.21372388303279799</v>
      </c>
      <c r="C5438">
        <v>0.1</v>
      </c>
    </row>
    <row r="5439" spans="1:3" x14ac:dyDescent="0.3">
      <c r="A5439" t="s">
        <v>5437</v>
      </c>
      <c r="B5439" s="1">
        <v>0.21372388303279799</v>
      </c>
      <c r="C5439">
        <v>0.1</v>
      </c>
    </row>
    <row r="5440" spans="1:3" x14ac:dyDescent="0.3">
      <c r="A5440" t="s">
        <v>5438</v>
      </c>
      <c r="B5440" s="1">
        <v>0.21372388303279799</v>
      </c>
      <c r="C5440">
        <v>0.1</v>
      </c>
    </row>
    <row r="5441" spans="1:3" x14ac:dyDescent="0.3">
      <c r="A5441" t="s">
        <v>5439</v>
      </c>
      <c r="B5441" s="1">
        <v>0.23439387977123199</v>
      </c>
      <c r="C5441">
        <v>0.1</v>
      </c>
    </row>
    <row r="5442" spans="1:3" x14ac:dyDescent="0.3">
      <c r="A5442" t="s">
        <v>5440</v>
      </c>
      <c r="B5442" s="1">
        <v>0.23439387977123199</v>
      </c>
      <c r="C5442">
        <v>0.1</v>
      </c>
    </row>
    <row r="5443" spans="1:3" x14ac:dyDescent="0.3">
      <c r="A5443" t="s">
        <v>5441</v>
      </c>
      <c r="B5443" s="1">
        <v>0.23439387977123199</v>
      </c>
      <c r="C5443">
        <v>0.1</v>
      </c>
    </row>
    <row r="5444" spans="1:3" x14ac:dyDescent="0.3">
      <c r="A5444" t="s">
        <v>5442</v>
      </c>
      <c r="B5444" s="1">
        <v>0.233679234981536</v>
      </c>
      <c r="C5444">
        <v>0.1</v>
      </c>
    </row>
    <row r="5445" spans="1:3" x14ac:dyDescent="0.3">
      <c r="A5445" t="s">
        <v>5443</v>
      </c>
      <c r="B5445" s="1">
        <v>0.233679234981536</v>
      </c>
      <c r="C5445">
        <v>0.1</v>
      </c>
    </row>
    <row r="5446" spans="1:3" x14ac:dyDescent="0.3">
      <c r="A5446" t="s">
        <v>5444</v>
      </c>
      <c r="B5446" s="1">
        <v>0.233679234981536</v>
      </c>
      <c r="C5446">
        <v>0.1</v>
      </c>
    </row>
    <row r="5447" spans="1:3" x14ac:dyDescent="0.3">
      <c r="A5447" t="s">
        <v>5445</v>
      </c>
      <c r="B5447" s="1">
        <v>0.24271082878112701</v>
      </c>
      <c r="C5447">
        <v>0.1</v>
      </c>
    </row>
    <row r="5448" spans="1:3" x14ac:dyDescent="0.3">
      <c r="A5448" t="s">
        <v>5446</v>
      </c>
      <c r="B5448" s="1">
        <v>0.24271082878112701</v>
      </c>
      <c r="C5448">
        <v>0.1</v>
      </c>
    </row>
    <row r="5449" spans="1:3" x14ac:dyDescent="0.3">
      <c r="A5449" t="s">
        <v>5447</v>
      </c>
      <c r="B5449" s="1">
        <v>0.24271082878112701</v>
      </c>
      <c r="C5449">
        <v>0.1</v>
      </c>
    </row>
    <row r="5450" spans="1:3" x14ac:dyDescent="0.3">
      <c r="A5450" t="s">
        <v>5448</v>
      </c>
      <c r="B5450" s="1">
        <v>0.235932096838951</v>
      </c>
      <c r="C5450">
        <v>0.1</v>
      </c>
    </row>
    <row r="5451" spans="1:3" x14ac:dyDescent="0.3">
      <c r="A5451" t="s">
        <v>5449</v>
      </c>
      <c r="B5451" s="1">
        <v>0.235932096838951</v>
      </c>
      <c r="C5451">
        <v>0.1</v>
      </c>
    </row>
    <row r="5452" spans="1:3" x14ac:dyDescent="0.3">
      <c r="A5452" t="s">
        <v>5450</v>
      </c>
      <c r="B5452" s="1">
        <v>0.235932096838951</v>
      </c>
      <c r="C5452">
        <v>0.1</v>
      </c>
    </row>
    <row r="5453" spans="1:3" x14ac:dyDescent="0.3">
      <c r="A5453" t="s">
        <v>5451</v>
      </c>
      <c r="B5453" s="1">
        <v>0.251277536153793</v>
      </c>
      <c r="C5453">
        <v>0.1</v>
      </c>
    </row>
    <row r="5454" spans="1:3" x14ac:dyDescent="0.3">
      <c r="A5454" t="s">
        <v>5452</v>
      </c>
      <c r="B5454" s="1">
        <v>0.251277536153793</v>
      </c>
      <c r="C5454">
        <v>0.1</v>
      </c>
    </row>
    <row r="5455" spans="1:3" x14ac:dyDescent="0.3">
      <c r="A5455" t="s">
        <v>5453</v>
      </c>
      <c r="B5455" s="1">
        <v>0.251277536153793</v>
      </c>
      <c r="C5455">
        <v>0.1</v>
      </c>
    </row>
    <row r="5456" spans="1:3" x14ac:dyDescent="0.3">
      <c r="A5456" t="s">
        <v>5454</v>
      </c>
      <c r="B5456" s="1">
        <v>0.25735116004943798</v>
      </c>
      <c r="C5456">
        <v>0.1</v>
      </c>
    </row>
    <row r="5457" spans="1:3" x14ac:dyDescent="0.3">
      <c r="A5457" t="s">
        <v>5455</v>
      </c>
      <c r="B5457" s="1">
        <v>0.25735116004943798</v>
      </c>
      <c r="C5457">
        <v>0.1</v>
      </c>
    </row>
    <row r="5458" spans="1:3" x14ac:dyDescent="0.3">
      <c r="A5458" t="s">
        <v>5456</v>
      </c>
      <c r="B5458" s="1">
        <v>0.25735116004943798</v>
      </c>
      <c r="C5458">
        <v>0.1</v>
      </c>
    </row>
    <row r="5459" spans="1:3" x14ac:dyDescent="0.3">
      <c r="A5459" t="s">
        <v>5457</v>
      </c>
      <c r="B5459" s="1">
        <v>0.26242974400520303</v>
      </c>
      <c r="C5459">
        <v>0.1</v>
      </c>
    </row>
    <row r="5460" spans="1:3" x14ac:dyDescent="0.3">
      <c r="A5460" t="s">
        <v>5458</v>
      </c>
      <c r="B5460" s="1">
        <v>0.26242974400520303</v>
      </c>
      <c r="C5460">
        <v>0.1</v>
      </c>
    </row>
    <row r="5461" spans="1:3" x14ac:dyDescent="0.3">
      <c r="A5461" t="s">
        <v>5459</v>
      </c>
      <c r="B5461" s="1">
        <v>0.26242974400520303</v>
      </c>
      <c r="C5461">
        <v>0.1</v>
      </c>
    </row>
    <row r="5462" spans="1:3" x14ac:dyDescent="0.3">
      <c r="A5462" t="s">
        <v>5460</v>
      </c>
      <c r="B5462" s="1">
        <v>0.26539102196693398</v>
      </c>
      <c r="C5462">
        <v>0.1</v>
      </c>
    </row>
    <row r="5463" spans="1:3" x14ac:dyDescent="0.3">
      <c r="A5463" t="s">
        <v>5461</v>
      </c>
      <c r="B5463" s="1">
        <v>0.26539102196693398</v>
      </c>
      <c r="C5463">
        <v>0.1</v>
      </c>
    </row>
    <row r="5464" spans="1:3" x14ac:dyDescent="0.3">
      <c r="A5464" t="s">
        <v>5462</v>
      </c>
      <c r="B5464" s="1">
        <v>0.26539102196693398</v>
      </c>
      <c r="C5464">
        <v>0.1</v>
      </c>
    </row>
    <row r="5465" spans="1:3" x14ac:dyDescent="0.3">
      <c r="A5465" t="s">
        <v>5463</v>
      </c>
      <c r="B5465" s="1">
        <v>0.258478254079818</v>
      </c>
      <c r="C5465">
        <v>0.1</v>
      </c>
    </row>
    <row r="5466" spans="1:3" x14ac:dyDescent="0.3">
      <c r="A5466" t="s">
        <v>5464</v>
      </c>
      <c r="B5466" s="1">
        <v>0.258478254079818</v>
      </c>
      <c r="C5466">
        <v>0.1</v>
      </c>
    </row>
    <row r="5467" spans="1:3" x14ac:dyDescent="0.3">
      <c r="A5467" t="s">
        <v>5465</v>
      </c>
      <c r="B5467" s="1">
        <v>0.258478254079818</v>
      </c>
      <c r="C5467">
        <v>0.1</v>
      </c>
    </row>
    <row r="5468" spans="1:3" x14ac:dyDescent="0.3">
      <c r="A5468" t="s">
        <v>5466</v>
      </c>
      <c r="B5468" s="1">
        <v>0.26823177933692899</v>
      </c>
      <c r="C5468">
        <v>0.1</v>
      </c>
    </row>
    <row r="5469" spans="1:3" x14ac:dyDescent="0.3">
      <c r="A5469" t="s">
        <v>5467</v>
      </c>
      <c r="B5469" s="1">
        <v>0.26823177933692899</v>
      </c>
      <c r="C5469">
        <v>0.1</v>
      </c>
    </row>
    <row r="5470" spans="1:3" x14ac:dyDescent="0.3">
      <c r="A5470" t="s">
        <v>5468</v>
      </c>
      <c r="B5470" s="1">
        <v>0.26823177933692899</v>
      </c>
      <c r="C5470">
        <v>0.1</v>
      </c>
    </row>
    <row r="5471" spans="1:3" x14ac:dyDescent="0.3">
      <c r="A5471" t="s">
        <v>5469</v>
      </c>
      <c r="B5471" s="1">
        <v>0.28213891386985701</v>
      </c>
      <c r="C5471">
        <v>0.1</v>
      </c>
    </row>
    <row r="5472" spans="1:3" x14ac:dyDescent="0.3">
      <c r="A5472" t="s">
        <v>5470</v>
      </c>
      <c r="B5472" s="1">
        <v>0.28213891386985701</v>
      </c>
      <c r="C5472">
        <v>0.1</v>
      </c>
    </row>
    <row r="5473" spans="1:3" x14ac:dyDescent="0.3">
      <c r="A5473" t="s">
        <v>5471</v>
      </c>
      <c r="B5473" s="1">
        <v>0.28213891386985701</v>
      </c>
      <c r="C5473">
        <v>0.1</v>
      </c>
    </row>
    <row r="5474" spans="1:3" x14ac:dyDescent="0.3">
      <c r="A5474" t="s">
        <v>5472</v>
      </c>
      <c r="B5474" s="1">
        <v>0.30033007264137201</v>
      </c>
      <c r="C5474">
        <v>0.1</v>
      </c>
    </row>
    <row r="5475" spans="1:3" x14ac:dyDescent="0.3">
      <c r="A5475" t="s">
        <v>5473</v>
      </c>
      <c r="B5475" s="1">
        <v>0.30033007264137201</v>
      </c>
      <c r="C5475">
        <v>0.1</v>
      </c>
    </row>
    <row r="5476" spans="1:3" x14ac:dyDescent="0.3">
      <c r="A5476" t="s">
        <v>5474</v>
      </c>
      <c r="B5476" s="1">
        <v>0.30033007264137201</v>
      </c>
      <c r="C5476">
        <v>0.1</v>
      </c>
    </row>
    <row r="5477" spans="1:3" x14ac:dyDescent="0.3">
      <c r="A5477" t="s">
        <v>5475</v>
      </c>
      <c r="B5477" s="1">
        <v>0.30688536167144698</v>
      </c>
      <c r="C5477">
        <v>0.1</v>
      </c>
    </row>
    <row r="5478" spans="1:3" x14ac:dyDescent="0.3">
      <c r="A5478" t="s">
        <v>5476</v>
      </c>
      <c r="B5478" s="1">
        <v>0.30688536167144698</v>
      </c>
      <c r="C5478">
        <v>0.1</v>
      </c>
    </row>
    <row r="5479" spans="1:3" x14ac:dyDescent="0.3">
      <c r="A5479" t="s">
        <v>5477</v>
      </c>
      <c r="B5479" s="1">
        <v>0.30688536167144698</v>
      </c>
      <c r="C5479">
        <v>0.1</v>
      </c>
    </row>
    <row r="5480" spans="1:3" x14ac:dyDescent="0.3">
      <c r="A5480" t="s">
        <v>5478</v>
      </c>
      <c r="B5480" s="1">
        <v>0.31028115749359098</v>
      </c>
      <c r="C5480">
        <v>1</v>
      </c>
    </row>
    <row r="5481" spans="1:3" x14ac:dyDescent="0.3">
      <c r="A5481" t="s">
        <v>5479</v>
      </c>
      <c r="B5481" s="1">
        <v>0.31028115749359098</v>
      </c>
      <c r="C5481">
        <v>1</v>
      </c>
    </row>
    <row r="5482" spans="1:3" x14ac:dyDescent="0.3">
      <c r="A5482" t="s">
        <v>5480</v>
      </c>
      <c r="B5482" s="1">
        <v>0.31028115749359098</v>
      </c>
      <c r="C5482">
        <v>1</v>
      </c>
    </row>
    <row r="5483" spans="1:3" x14ac:dyDescent="0.3">
      <c r="A5483" t="s">
        <v>5481</v>
      </c>
      <c r="B5483" s="1">
        <v>0.30534678697585999</v>
      </c>
      <c r="C5483">
        <v>0.1</v>
      </c>
    </row>
    <row r="5484" spans="1:3" x14ac:dyDescent="0.3">
      <c r="A5484" t="s">
        <v>5482</v>
      </c>
      <c r="B5484" s="1">
        <v>0.30534678697585999</v>
      </c>
      <c r="C5484">
        <v>0.1</v>
      </c>
    </row>
    <row r="5485" spans="1:3" x14ac:dyDescent="0.3">
      <c r="A5485" t="s">
        <v>5483</v>
      </c>
      <c r="B5485" s="1">
        <v>0.30534678697585999</v>
      </c>
      <c r="C5485">
        <v>0.1</v>
      </c>
    </row>
    <row r="5486" spans="1:3" x14ac:dyDescent="0.3">
      <c r="A5486" t="s">
        <v>5484</v>
      </c>
      <c r="B5486" s="1">
        <v>0.264001995325088</v>
      </c>
      <c r="C5486">
        <v>0.1</v>
      </c>
    </row>
    <row r="5487" spans="1:3" x14ac:dyDescent="0.3">
      <c r="A5487" t="s">
        <v>5485</v>
      </c>
      <c r="B5487" s="1">
        <v>0.264001995325088</v>
      </c>
      <c r="C5487">
        <v>0.1</v>
      </c>
    </row>
    <row r="5488" spans="1:3" x14ac:dyDescent="0.3">
      <c r="A5488" t="s">
        <v>5486</v>
      </c>
      <c r="B5488" s="1">
        <v>0.264001995325088</v>
      </c>
      <c r="C5488">
        <v>0.1</v>
      </c>
    </row>
    <row r="5489" spans="1:3" x14ac:dyDescent="0.3">
      <c r="A5489" t="s">
        <v>5487</v>
      </c>
      <c r="B5489" s="1">
        <v>0.25847434997558499</v>
      </c>
      <c r="C5489">
        <v>0.1</v>
      </c>
    </row>
    <row r="5490" spans="1:3" x14ac:dyDescent="0.3">
      <c r="A5490" t="s">
        <v>5488</v>
      </c>
      <c r="B5490" s="1">
        <v>0.25847434997558499</v>
      </c>
      <c r="C5490">
        <v>0.1</v>
      </c>
    </row>
    <row r="5491" spans="1:3" x14ac:dyDescent="0.3">
      <c r="A5491" t="s">
        <v>5489</v>
      </c>
      <c r="B5491" s="1">
        <v>0.25847434997558499</v>
      </c>
      <c r="C5491">
        <v>0.1</v>
      </c>
    </row>
    <row r="5492" spans="1:3" x14ac:dyDescent="0.3">
      <c r="A5492" t="s">
        <v>5490</v>
      </c>
      <c r="B5492" s="1">
        <v>0.24976603686809501</v>
      </c>
      <c r="C5492">
        <v>0.1</v>
      </c>
    </row>
    <row r="5493" spans="1:3" x14ac:dyDescent="0.3">
      <c r="A5493" t="s">
        <v>5491</v>
      </c>
      <c r="B5493" s="1">
        <v>0.24976603686809501</v>
      </c>
      <c r="C5493">
        <v>0.1</v>
      </c>
    </row>
    <row r="5494" spans="1:3" x14ac:dyDescent="0.3">
      <c r="A5494" t="s">
        <v>5492</v>
      </c>
      <c r="B5494" s="1">
        <v>0.24976603686809501</v>
      </c>
      <c r="C5494">
        <v>0.1</v>
      </c>
    </row>
    <row r="5495" spans="1:3" x14ac:dyDescent="0.3">
      <c r="A5495" t="s">
        <v>5493</v>
      </c>
      <c r="B5495" s="1">
        <v>0.248394399881362</v>
      </c>
      <c r="C5495">
        <v>0.1</v>
      </c>
    </row>
    <row r="5496" spans="1:3" x14ac:dyDescent="0.3">
      <c r="A5496" t="s">
        <v>5494</v>
      </c>
      <c r="B5496" s="1">
        <v>0.248394399881362</v>
      </c>
      <c r="C5496">
        <v>0.1</v>
      </c>
    </row>
    <row r="5497" spans="1:3" x14ac:dyDescent="0.3">
      <c r="A5497" t="s">
        <v>5495</v>
      </c>
      <c r="B5497" s="1">
        <v>0.248394399881362</v>
      </c>
      <c r="C5497">
        <v>0.1</v>
      </c>
    </row>
    <row r="5498" spans="1:3" x14ac:dyDescent="0.3">
      <c r="A5498" t="s">
        <v>5496</v>
      </c>
      <c r="B5498" s="1">
        <v>0.236111059784889</v>
      </c>
      <c r="C5498">
        <v>0.1</v>
      </c>
    </row>
    <row r="5499" spans="1:3" x14ac:dyDescent="0.3">
      <c r="A5499" t="s">
        <v>5497</v>
      </c>
      <c r="B5499" s="1">
        <v>0.236111059784889</v>
      </c>
      <c r="C5499">
        <v>0.1</v>
      </c>
    </row>
    <row r="5500" spans="1:3" x14ac:dyDescent="0.3">
      <c r="A5500" t="s">
        <v>5498</v>
      </c>
      <c r="B5500" s="1">
        <v>0.236111059784889</v>
      </c>
      <c r="C5500">
        <v>0.1</v>
      </c>
    </row>
    <row r="5501" spans="1:3" x14ac:dyDescent="0.3">
      <c r="A5501" t="s">
        <v>5499</v>
      </c>
      <c r="B5501" s="1">
        <v>0.229985252022743</v>
      </c>
      <c r="C5501">
        <v>0.1</v>
      </c>
    </row>
    <row r="5502" spans="1:3" x14ac:dyDescent="0.3">
      <c r="A5502" t="s">
        <v>5500</v>
      </c>
      <c r="B5502" s="1">
        <v>0.229985252022743</v>
      </c>
      <c r="C5502">
        <v>0.1</v>
      </c>
    </row>
    <row r="5503" spans="1:3" x14ac:dyDescent="0.3">
      <c r="A5503" t="s">
        <v>5501</v>
      </c>
      <c r="B5503" s="1">
        <v>0.229985252022743</v>
      </c>
      <c r="C5503">
        <v>0.1</v>
      </c>
    </row>
    <row r="5504" spans="1:3" x14ac:dyDescent="0.3">
      <c r="A5504" t="s">
        <v>5502</v>
      </c>
      <c r="B5504" s="1">
        <v>0.230424404144287</v>
      </c>
      <c r="C5504">
        <v>0.1</v>
      </c>
    </row>
    <row r="5505" spans="1:3" x14ac:dyDescent="0.3">
      <c r="A5505" t="s">
        <v>5503</v>
      </c>
      <c r="B5505" s="1">
        <v>0.230424404144287</v>
      </c>
      <c r="C5505">
        <v>0.1</v>
      </c>
    </row>
    <row r="5506" spans="1:3" x14ac:dyDescent="0.3">
      <c r="A5506" t="s">
        <v>5504</v>
      </c>
      <c r="B5506" s="1">
        <v>0.230424404144287</v>
      </c>
      <c r="C5506">
        <v>0.1</v>
      </c>
    </row>
    <row r="5507" spans="1:3" x14ac:dyDescent="0.3">
      <c r="A5507" t="s">
        <v>5505</v>
      </c>
      <c r="B5507" s="1">
        <v>0.21244761347770599</v>
      </c>
      <c r="C5507">
        <v>0.1</v>
      </c>
    </row>
    <row r="5508" spans="1:3" x14ac:dyDescent="0.3">
      <c r="A5508" t="s">
        <v>5506</v>
      </c>
      <c r="B5508" s="1">
        <v>0.21244761347770599</v>
      </c>
      <c r="C5508">
        <v>0.1</v>
      </c>
    </row>
    <row r="5509" spans="1:3" x14ac:dyDescent="0.3">
      <c r="A5509" t="s">
        <v>5507</v>
      </c>
      <c r="B5509" s="1">
        <v>0.21244761347770599</v>
      </c>
      <c r="C5509">
        <v>0.1</v>
      </c>
    </row>
    <row r="5510" spans="1:3" x14ac:dyDescent="0.3">
      <c r="A5510" t="s">
        <v>5508</v>
      </c>
      <c r="B5510" s="1">
        <v>0.20597939193248699</v>
      </c>
      <c r="C5510">
        <v>0.1</v>
      </c>
    </row>
    <row r="5511" spans="1:3" x14ac:dyDescent="0.3">
      <c r="A5511" t="s">
        <v>5509</v>
      </c>
      <c r="B5511" s="1">
        <v>0.20597939193248699</v>
      </c>
      <c r="C5511">
        <v>0.1</v>
      </c>
    </row>
    <row r="5512" spans="1:3" x14ac:dyDescent="0.3">
      <c r="A5512" t="s">
        <v>5510</v>
      </c>
      <c r="B5512" s="1">
        <v>0.20597939193248699</v>
      </c>
      <c r="C5512">
        <v>0.1</v>
      </c>
    </row>
    <row r="5513" spans="1:3" x14ac:dyDescent="0.3">
      <c r="A5513" t="s">
        <v>5511</v>
      </c>
      <c r="B5513" s="1">
        <v>0.19803035259246801</v>
      </c>
      <c r="C5513">
        <v>1</v>
      </c>
    </row>
    <row r="5514" spans="1:3" x14ac:dyDescent="0.3">
      <c r="A5514" t="s">
        <v>5512</v>
      </c>
      <c r="B5514" s="1">
        <v>0.19803035259246801</v>
      </c>
      <c r="C5514">
        <v>1</v>
      </c>
    </row>
    <row r="5515" spans="1:3" x14ac:dyDescent="0.3">
      <c r="A5515" t="s">
        <v>5513</v>
      </c>
      <c r="B5515" s="1">
        <v>0.19803035259246801</v>
      </c>
      <c r="C5515">
        <v>1</v>
      </c>
    </row>
    <row r="5516" spans="1:3" x14ac:dyDescent="0.3">
      <c r="A5516" t="s">
        <v>5514</v>
      </c>
      <c r="B5516" s="1">
        <v>0.213410779833793</v>
      </c>
      <c r="C5516">
        <v>1</v>
      </c>
    </row>
    <row r="5517" spans="1:3" x14ac:dyDescent="0.3">
      <c r="A5517" t="s">
        <v>5515</v>
      </c>
      <c r="B5517" s="1">
        <v>0.213410779833793</v>
      </c>
      <c r="C5517">
        <v>1</v>
      </c>
    </row>
    <row r="5518" spans="1:3" x14ac:dyDescent="0.3">
      <c r="A5518" t="s">
        <v>5516</v>
      </c>
      <c r="B5518" s="1">
        <v>0.213410779833793</v>
      </c>
      <c r="C5518">
        <v>1</v>
      </c>
    </row>
    <row r="5519" spans="1:3" x14ac:dyDescent="0.3">
      <c r="A5519" t="s">
        <v>5517</v>
      </c>
      <c r="B5519" s="1">
        <v>0.19536888599395699</v>
      </c>
      <c r="C5519">
        <v>0.1</v>
      </c>
    </row>
    <row r="5520" spans="1:3" x14ac:dyDescent="0.3">
      <c r="A5520" t="s">
        <v>5518</v>
      </c>
      <c r="B5520" s="1">
        <v>0.19536888599395699</v>
      </c>
      <c r="C5520">
        <v>0.1</v>
      </c>
    </row>
    <row r="5521" spans="1:3" x14ac:dyDescent="0.3">
      <c r="A5521" t="s">
        <v>5519</v>
      </c>
      <c r="B5521" s="1">
        <v>0.19536888599395699</v>
      </c>
      <c r="C5521">
        <v>0.1</v>
      </c>
    </row>
    <row r="5522" spans="1:3" x14ac:dyDescent="0.3">
      <c r="A5522" t="s">
        <v>5520</v>
      </c>
      <c r="B5522" s="1">
        <v>0.19613476097583701</v>
      </c>
      <c r="C5522">
        <v>0.1</v>
      </c>
    </row>
    <row r="5523" spans="1:3" x14ac:dyDescent="0.3">
      <c r="A5523" t="s">
        <v>5521</v>
      </c>
      <c r="B5523" s="1">
        <v>0.19613476097583701</v>
      </c>
      <c r="C5523">
        <v>0.1</v>
      </c>
    </row>
    <row r="5524" spans="1:3" x14ac:dyDescent="0.3">
      <c r="A5524" t="s">
        <v>5522</v>
      </c>
      <c r="B5524" s="1">
        <v>0.19613476097583701</v>
      </c>
      <c r="C5524">
        <v>0.1</v>
      </c>
    </row>
    <row r="5525" spans="1:3" x14ac:dyDescent="0.3">
      <c r="A5525" t="s">
        <v>5523</v>
      </c>
      <c r="B5525" s="1">
        <v>0.16258127987384699</v>
      </c>
      <c r="C5525">
        <v>0.1</v>
      </c>
    </row>
    <row r="5526" spans="1:3" x14ac:dyDescent="0.3">
      <c r="A5526" t="s">
        <v>5524</v>
      </c>
      <c r="B5526" s="1">
        <v>0.16258127987384699</v>
      </c>
      <c r="C5526">
        <v>0.1</v>
      </c>
    </row>
    <row r="5527" spans="1:3" x14ac:dyDescent="0.3">
      <c r="A5527" t="s">
        <v>5525</v>
      </c>
      <c r="B5527" s="1">
        <v>0.16258127987384699</v>
      </c>
      <c r="C5527">
        <v>0.1</v>
      </c>
    </row>
    <row r="5528" spans="1:3" x14ac:dyDescent="0.3">
      <c r="A5528" t="s">
        <v>5526</v>
      </c>
      <c r="B5528" s="1">
        <v>0.13728384673595401</v>
      </c>
      <c r="C5528">
        <v>0.1</v>
      </c>
    </row>
    <row r="5529" spans="1:3" x14ac:dyDescent="0.3">
      <c r="A5529" t="s">
        <v>5527</v>
      </c>
      <c r="B5529" s="1">
        <v>0.13728384673595401</v>
      </c>
      <c r="C5529">
        <v>0.1</v>
      </c>
    </row>
    <row r="5530" spans="1:3" x14ac:dyDescent="0.3">
      <c r="A5530" t="s">
        <v>5528</v>
      </c>
      <c r="B5530" s="1">
        <v>0.13728384673595401</v>
      </c>
      <c r="C5530">
        <v>0.1</v>
      </c>
    </row>
    <row r="5531" spans="1:3" x14ac:dyDescent="0.3">
      <c r="A5531" t="s">
        <v>5529</v>
      </c>
      <c r="B5531" s="1">
        <v>0.1523347645998</v>
      </c>
      <c r="C5531">
        <v>0.1</v>
      </c>
    </row>
    <row r="5532" spans="1:3" x14ac:dyDescent="0.3">
      <c r="A5532" t="s">
        <v>5530</v>
      </c>
      <c r="B5532" s="1">
        <v>0.1523347645998</v>
      </c>
      <c r="C5532">
        <v>0.1</v>
      </c>
    </row>
    <row r="5533" spans="1:3" x14ac:dyDescent="0.3">
      <c r="A5533" t="s">
        <v>5531</v>
      </c>
      <c r="B5533" s="1">
        <v>0.1523347645998</v>
      </c>
      <c r="C5533">
        <v>0.1</v>
      </c>
    </row>
    <row r="5534" spans="1:3" x14ac:dyDescent="0.3">
      <c r="A5534" t="s">
        <v>5532</v>
      </c>
      <c r="B5534" s="1">
        <v>0.13560858368873499</v>
      </c>
      <c r="C5534">
        <v>0.1</v>
      </c>
    </row>
    <row r="5535" spans="1:3" x14ac:dyDescent="0.3">
      <c r="A5535" t="s">
        <v>5533</v>
      </c>
      <c r="B5535" s="1">
        <v>0.13560858368873499</v>
      </c>
      <c r="C5535">
        <v>0.1</v>
      </c>
    </row>
    <row r="5536" spans="1:3" x14ac:dyDescent="0.3">
      <c r="A5536" t="s">
        <v>5534</v>
      </c>
      <c r="B5536" s="1">
        <v>0.13560858368873499</v>
      </c>
      <c r="C5536">
        <v>0.1</v>
      </c>
    </row>
    <row r="5537" spans="1:3" x14ac:dyDescent="0.3">
      <c r="A5537" t="s">
        <v>5535</v>
      </c>
      <c r="B5537" s="1">
        <v>0.119707398116588</v>
      </c>
      <c r="C5537">
        <v>0.1</v>
      </c>
    </row>
    <row r="5538" spans="1:3" x14ac:dyDescent="0.3">
      <c r="A5538" t="s">
        <v>5536</v>
      </c>
      <c r="B5538" s="1">
        <v>0.119707398116588</v>
      </c>
      <c r="C5538">
        <v>0.1</v>
      </c>
    </row>
    <row r="5539" spans="1:3" x14ac:dyDescent="0.3">
      <c r="A5539" t="s">
        <v>5537</v>
      </c>
      <c r="B5539" s="1">
        <v>0.119707398116588</v>
      </c>
      <c r="C5539">
        <v>0.1</v>
      </c>
    </row>
    <row r="5540" spans="1:3" x14ac:dyDescent="0.3">
      <c r="A5540" t="s">
        <v>5538</v>
      </c>
      <c r="B5540" s="1">
        <v>0.13300797343254001</v>
      </c>
      <c r="C5540">
        <v>0.1</v>
      </c>
    </row>
    <row r="5541" spans="1:3" x14ac:dyDescent="0.3">
      <c r="A5541" t="s">
        <v>5539</v>
      </c>
      <c r="B5541" s="1">
        <v>0.13300797343254001</v>
      </c>
      <c r="C5541">
        <v>0.1</v>
      </c>
    </row>
    <row r="5542" spans="1:3" x14ac:dyDescent="0.3">
      <c r="A5542" t="s">
        <v>5540</v>
      </c>
      <c r="B5542" s="1">
        <v>0.13300797343254001</v>
      </c>
      <c r="C5542">
        <v>0.1</v>
      </c>
    </row>
    <row r="5543" spans="1:3" x14ac:dyDescent="0.3">
      <c r="A5543" t="s">
        <v>5541</v>
      </c>
      <c r="B5543" s="1">
        <v>0.103939339518547</v>
      </c>
      <c r="C5543">
        <v>0.1</v>
      </c>
    </row>
    <row r="5544" spans="1:3" x14ac:dyDescent="0.3">
      <c r="A5544" t="s">
        <v>5542</v>
      </c>
      <c r="B5544" s="1">
        <v>0.103939339518547</v>
      </c>
      <c r="C5544">
        <v>0.1</v>
      </c>
    </row>
    <row r="5545" spans="1:3" x14ac:dyDescent="0.3">
      <c r="A5545" t="s">
        <v>5543</v>
      </c>
      <c r="B5545" s="1">
        <v>0.103939339518547</v>
      </c>
      <c r="C5545">
        <v>0.1</v>
      </c>
    </row>
    <row r="5546" spans="1:3" x14ac:dyDescent="0.3">
      <c r="A5546" t="s">
        <v>5544</v>
      </c>
      <c r="B5546" s="1">
        <v>0.12708516418933799</v>
      </c>
      <c r="C5546">
        <v>0.1</v>
      </c>
    </row>
    <row r="5547" spans="1:3" x14ac:dyDescent="0.3">
      <c r="A5547" t="s">
        <v>5545</v>
      </c>
      <c r="B5547" s="1">
        <v>0.12708516418933799</v>
      </c>
      <c r="C5547">
        <v>0.1</v>
      </c>
    </row>
    <row r="5548" spans="1:3" x14ac:dyDescent="0.3">
      <c r="A5548" t="s">
        <v>5546</v>
      </c>
      <c r="B5548" s="1">
        <v>0.12708516418933799</v>
      </c>
      <c r="C5548">
        <v>0.1</v>
      </c>
    </row>
    <row r="5549" spans="1:3" x14ac:dyDescent="0.3">
      <c r="A5549" t="s">
        <v>5547</v>
      </c>
      <c r="B5549" s="1">
        <v>0.14825342595577201</v>
      </c>
      <c r="C5549">
        <v>0.1</v>
      </c>
    </row>
    <row r="5550" spans="1:3" x14ac:dyDescent="0.3">
      <c r="A5550" t="s">
        <v>5548</v>
      </c>
      <c r="B5550" s="1">
        <v>0.14825342595577201</v>
      </c>
      <c r="C5550">
        <v>0.1</v>
      </c>
    </row>
    <row r="5551" spans="1:3" x14ac:dyDescent="0.3">
      <c r="A5551" t="s">
        <v>5549</v>
      </c>
      <c r="B5551" s="1">
        <v>0.14825342595577201</v>
      </c>
      <c r="C5551">
        <v>0.1</v>
      </c>
    </row>
    <row r="5552" spans="1:3" x14ac:dyDescent="0.3">
      <c r="A5552" t="s">
        <v>5550</v>
      </c>
      <c r="B5552" s="1">
        <v>0.149420395493507</v>
      </c>
      <c r="C5552">
        <v>0.1</v>
      </c>
    </row>
    <row r="5553" spans="1:3" x14ac:dyDescent="0.3">
      <c r="A5553" t="s">
        <v>5551</v>
      </c>
      <c r="B5553" s="1">
        <v>0.149420395493507</v>
      </c>
      <c r="C5553">
        <v>0.1</v>
      </c>
    </row>
    <row r="5554" spans="1:3" x14ac:dyDescent="0.3">
      <c r="A5554" t="s">
        <v>5552</v>
      </c>
      <c r="B5554" s="1">
        <v>0.149420395493507</v>
      </c>
      <c r="C5554">
        <v>0.1</v>
      </c>
    </row>
    <row r="5555" spans="1:3" x14ac:dyDescent="0.3">
      <c r="A5555" t="s">
        <v>5553</v>
      </c>
      <c r="B5555" s="1">
        <v>0.145197093486785</v>
      </c>
      <c r="C5555">
        <v>0.1</v>
      </c>
    </row>
    <row r="5556" spans="1:3" x14ac:dyDescent="0.3">
      <c r="A5556" t="s">
        <v>5554</v>
      </c>
      <c r="B5556" s="1">
        <v>0.145197093486785</v>
      </c>
      <c r="C5556">
        <v>0.1</v>
      </c>
    </row>
    <row r="5557" spans="1:3" x14ac:dyDescent="0.3">
      <c r="A5557" t="s">
        <v>5555</v>
      </c>
      <c r="B5557" s="1">
        <v>0.145197093486785</v>
      </c>
      <c r="C5557">
        <v>0.1</v>
      </c>
    </row>
    <row r="5558" spans="1:3" x14ac:dyDescent="0.3">
      <c r="A5558" t="s">
        <v>5556</v>
      </c>
      <c r="B5558" s="1">
        <v>0.118016719818115</v>
      </c>
      <c r="C5558">
        <v>0.1</v>
      </c>
    </row>
    <row r="5559" spans="1:3" x14ac:dyDescent="0.3">
      <c r="A5559" t="s">
        <v>5557</v>
      </c>
      <c r="B5559" s="1">
        <v>0.118016719818115</v>
      </c>
      <c r="C5559">
        <v>0.1</v>
      </c>
    </row>
    <row r="5560" spans="1:3" x14ac:dyDescent="0.3">
      <c r="A5560" t="s">
        <v>5558</v>
      </c>
      <c r="B5560" s="1">
        <v>0.118016719818115</v>
      </c>
      <c r="C5560">
        <v>0.1</v>
      </c>
    </row>
    <row r="5561" spans="1:3" x14ac:dyDescent="0.3">
      <c r="A5561" t="s">
        <v>5559</v>
      </c>
      <c r="B5561" s="1">
        <v>0.10594125092029499</v>
      </c>
      <c r="C5561">
        <v>0.1</v>
      </c>
    </row>
    <row r="5562" spans="1:3" x14ac:dyDescent="0.3">
      <c r="A5562" t="s">
        <v>5560</v>
      </c>
      <c r="B5562" s="1">
        <v>0.11940543353557501</v>
      </c>
      <c r="C5562">
        <v>0.1</v>
      </c>
    </row>
    <row r="5563" spans="1:3" x14ac:dyDescent="0.3">
      <c r="A5563" t="s">
        <v>5561</v>
      </c>
      <c r="B5563" s="1">
        <v>0.11940543353557501</v>
      </c>
      <c r="C5563">
        <v>0.1</v>
      </c>
    </row>
    <row r="5564" spans="1:3" x14ac:dyDescent="0.3">
      <c r="A5564" t="s">
        <v>5562</v>
      </c>
      <c r="B5564" s="1">
        <v>0.141958817839622</v>
      </c>
      <c r="C5564">
        <v>0.1</v>
      </c>
    </row>
    <row r="5565" spans="1:3" x14ac:dyDescent="0.3">
      <c r="A5565" t="s">
        <v>5563</v>
      </c>
      <c r="B5565" s="1">
        <v>0.141958817839622</v>
      </c>
      <c r="C5565">
        <v>0.1</v>
      </c>
    </row>
    <row r="5566" spans="1:3" x14ac:dyDescent="0.3">
      <c r="A5566" t="s">
        <v>5564</v>
      </c>
      <c r="B5566" s="1">
        <v>0.141958817839622</v>
      </c>
      <c r="C5566">
        <v>0.1</v>
      </c>
    </row>
    <row r="5567" spans="1:3" x14ac:dyDescent="0.3">
      <c r="A5567" t="s">
        <v>5565</v>
      </c>
      <c r="B5567" s="1">
        <v>0.106970816850662</v>
      </c>
      <c r="C5567">
        <v>0.1</v>
      </c>
    </row>
    <row r="5568" spans="1:3" x14ac:dyDescent="0.3">
      <c r="A5568" t="s">
        <v>5566</v>
      </c>
      <c r="B5568" s="1">
        <v>0.106970816850662</v>
      </c>
      <c r="C5568">
        <v>0.1</v>
      </c>
    </row>
    <row r="5569" spans="1:3" x14ac:dyDescent="0.3">
      <c r="A5569" t="s">
        <v>5567</v>
      </c>
      <c r="B5569" s="1">
        <v>0.106970816850662</v>
      </c>
      <c r="C5569">
        <v>0.1</v>
      </c>
    </row>
    <row r="5570" spans="1:3" x14ac:dyDescent="0.3">
      <c r="A5570" t="s">
        <v>5568</v>
      </c>
      <c r="B5570" s="1">
        <v>7.6963044703006703E-2</v>
      </c>
      <c r="C5570">
        <v>0.1</v>
      </c>
    </row>
    <row r="5571" spans="1:3" x14ac:dyDescent="0.3">
      <c r="A5571" t="s">
        <v>5569</v>
      </c>
      <c r="B5571" s="1">
        <v>7.6963044703006703E-2</v>
      </c>
      <c r="C5571">
        <v>0.1</v>
      </c>
    </row>
    <row r="5572" spans="1:3" x14ac:dyDescent="0.3">
      <c r="A5572" t="s">
        <v>5570</v>
      </c>
      <c r="B5572" s="1">
        <v>7.6963044703006703E-2</v>
      </c>
      <c r="C5572">
        <v>0.1</v>
      </c>
    </row>
    <row r="5573" spans="1:3" x14ac:dyDescent="0.3">
      <c r="A5573" t="s">
        <v>5571</v>
      </c>
      <c r="B5573" s="1">
        <v>6.05777762830257E-2</v>
      </c>
      <c r="C5573">
        <v>0.1</v>
      </c>
    </row>
    <row r="5574" spans="1:3" x14ac:dyDescent="0.3">
      <c r="A5574" t="s">
        <v>5572</v>
      </c>
      <c r="B5574" s="1">
        <v>6.05777762830257E-2</v>
      </c>
      <c r="C5574">
        <v>0.1</v>
      </c>
    </row>
    <row r="5575" spans="1:3" x14ac:dyDescent="0.3">
      <c r="A5575" t="s">
        <v>5573</v>
      </c>
      <c r="B5575" s="1">
        <v>6.05777762830257E-2</v>
      </c>
      <c r="C5575">
        <v>0.1</v>
      </c>
    </row>
    <row r="5576" spans="1:3" x14ac:dyDescent="0.3">
      <c r="A5576" t="s">
        <v>5574</v>
      </c>
      <c r="B5576" s="1">
        <v>7.9089015722274697E-2</v>
      </c>
      <c r="C5576">
        <v>1</v>
      </c>
    </row>
    <row r="5577" spans="1:3" x14ac:dyDescent="0.3">
      <c r="A5577" t="s">
        <v>5575</v>
      </c>
      <c r="B5577" s="1">
        <v>7.9089015722274697E-2</v>
      </c>
      <c r="C5577">
        <v>1</v>
      </c>
    </row>
    <row r="5578" spans="1:3" x14ac:dyDescent="0.3">
      <c r="A5578" t="s">
        <v>5576</v>
      </c>
      <c r="B5578" s="1">
        <v>7.9089015722274697E-2</v>
      </c>
      <c r="C5578">
        <v>1</v>
      </c>
    </row>
    <row r="5579" spans="1:3" x14ac:dyDescent="0.3">
      <c r="A5579" t="s">
        <v>5577</v>
      </c>
      <c r="B5579" s="1">
        <v>3.0600281432271E-2</v>
      </c>
      <c r="C5579">
        <v>0.1</v>
      </c>
    </row>
    <row r="5580" spans="1:3" x14ac:dyDescent="0.3">
      <c r="A5580" t="s">
        <v>5578</v>
      </c>
      <c r="B5580" s="1">
        <v>3.0600281432271E-2</v>
      </c>
      <c r="C5580">
        <v>0.1</v>
      </c>
    </row>
    <row r="5581" spans="1:3" x14ac:dyDescent="0.3">
      <c r="A5581" t="s">
        <v>5579</v>
      </c>
      <c r="B5581" s="1">
        <v>3.0600281432271E-2</v>
      </c>
      <c r="C5581">
        <v>0.1</v>
      </c>
    </row>
    <row r="5582" spans="1:3" x14ac:dyDescent="0.3">
      <c r="A5582" t="s">
        <v>5580</v>
      </c>
      <c r="B5582" s="1">
        <v>2.26938147097826E-2</v>
      </c>
      <c r="C5582">
        <v>0.1</v>
      </c>
    </row>
    <row r="5583" spans="1:3" x14ac:dyDescent="0.3">
      <c r="A5583" t="s">
        <v>5581</v>
      </c>
      <c r="B5583" s="1">
        <v>2.26938147097826E-2</v>
      </c>
      <c r="C5583">
        <v>0.1</v>
      </c>
    </row>
    <row r="5584" spans="1:3" x14ac:dyDescent="0.3">
      <c r="A5584" t="s">
        <v>5582</v>
      </c>
      <c r="B5584" s="1">
        <v>2.26938147097826E-2</v>
      </c>
      <c r="C5584">
        <v>0.1</v>
      </c>
    </row>
    <row r="5585" spans="1:3" x14ac:dyDescent="0.3">
      <c r="A5585" t="s">
        <v>5583</v>
      </c>
      <c r="B5585" s="1">
        <v>4.1289549320936203E-2</v>
      </c>
      <c r="C5585">
        <v>0.1</v>
      </c>
    </row>
    <row r="5586" spans="1:3" x14ac:dyDescent="0.3">
      <c r="A5586" t="s">
        <v>5584</v>
      </c>
      <c r="B5586" s="1">
        <v>4.1289549320936203E-2</v>
      </c>
      <c r="C5586">
        <v>0.1</v>
      </c>
    </row>
    <row r="5587" spans="1:3" x14ac:dyDescent="0.3">
      <c r="A5587" t="s">
        <v>5585</v>
      </c>
      <c r="B5587" s="1">
        <v>4.1289549320936203E-2</v>
      </c>
      <c r="C5587">
        <v>0.1</v>
      </c>
    </row>
    <row r="5588" spans="1:3" x14ac:dyDescent="0.3">
      <c r="A5588" t="s">
        <v>5586</v>
      </c>
      <c r="B5588" s="1">
        <v>5.5882833898067398E-2</v>
      </c>
      <c r="C5588">
        <v>0.1</v>
      </c>
    </row>
    <row r="5589" spans="1:3" x14ac:dyDescent="0.3">
      <c r="A5589" t="s">
        <v>5587</v>
      </c>
      <c r="B5589" s="1">
        <v>5.5882833898067398E-2</v>
      </c>
      <c r="C5589">
        <v>0.1</v>
      </c>
    </row>
    <row r="5590" spans="1:3" x14ac:dyDescent="0.3">
      <c r="A5590" t="s">
        <v>5588</v>
      </c>
      <c r="B5590" s="1">
        <v>5.5882833898067398E-2</v>
      </c>
      <c r="C5590">
        <v>0.1</v>
      </c>
    </row>
    <row r="5591" spans="1:3" x14ac:dyDescent="0.3">
      <c r="A5591" t="s">
        <v>5589</v>
      </c>
      <c r="B5591" s="1">
        <v>5.4079707711935002E-2</v>
      </c>
      <c r="C5591">
        <v>0.1</v>
      </c>
    </row>
    <row r="5592" spans="1:3" x14ac:dyDescent="0.3">
      <c r="A5592" t="s">
        <v>5590</v>
      </c>
      <c r="B5592" s="1">
        <v>5.4079707711935002E-2</v>
      </c>
      <c r="C5592">
        <v>0.1</v>
      </c>
    </row>
    <row r="5593" spans="1:3" x14ac:dyDescent="0.3">
      <c r="A5593" t="s">
        <v>5591</v>
      </c>
      <c r="B5593" s="1">
        <v>5.4079707711935002E-2</v>
      </c>
      <c r="C5593">
        <v>0.1</v>
      </c>
    </row>
    <row r="5594" spans="1:3" x14ac:dyDescent="0.3">
      <c r="A5594" t="s">
        <v>5592</v>
      </c>
      <c r="B5594" s="1">
        <v>3.3384915441274601E-2</v>
      </c>
      <c r="C5594">
        <v>0.1</v>
      </c>
    </row>
    <row r="5595" spans="1:3" x14ac:dyDescent="0.3">
      <c r="A5595" t="s">
        <v>5593</v>
      </c>
      <c r="B5595" s="1">
        <v>3.3384915441274601E-2</v>
      </c>
      <c r="C5595">
        <v>0.1</v>
      </c>
    </row>
    <row r="5596" spans="1:3" x14ac:dyDescent="0.3">
      <c r="A5596" t="s">
        <v>5594</v>
      </c>
      <c r="B5596" s="1">
        <v>3.3384915441274601E-2</v>
      </c>
      <c r="C5596">
        <v>0.1</v>
      </c>
    </row>
    <row r="5597" spans="1:3" x14ac:dyDescent="0.3">
      <c r="A5597" t="s">
        <v>5595</v>
      </c>
      <c r="B5597" s="1">
        <v>-1.17153851315379E-2</v>
      </c>
      <c r="C5597">
        <v>0.1</v>
      </c>
    </row>
    <row r="5598" spans="1:3" x14ac:dyDescent="0.3">
      <c r="A5598" t="s">
        <v>5596</v>
      </c>
      <c r="B5598" s="1">
        <v>-1.17153851315379E-2</v>
      </c>
      <c r="C5598">
        <v>0.1</v>
      </c>
    </row>
    <row r="5599" spans="1:3" x14ac:dyDescent="0.3">
      <c r="A5599" t="s">
        <v>5597</v>
      </c>
      <c r="B5599" s="1">
        <v>-1.17153851315379E-2</v>
      </c>
      <c r="C5599">
        <v>0.1</v>
      </c>
    </row>
    <row r="5600" spans="1:3" x14ac:dyDescent="0.3">
      <c r="A5600" t="s">
        <v>5598</v>
      </c>
      <c r="B5600" s="1">
        <v>-5.2221562713384601E-2</v>
      </c>
      <c r="C5600">
        <v>0.1</v>
      </c>
    </row>
    <row r="5601" spans="1:3" x14ac:dyDescent="0.3">
      <c r="A5601" t="s">
        <v>5599</v>
      </c>
      <c r="B5601" s="1">
        <v>-5.2221562713384601E-2</v>
      </c>
      <c r="C5601">
        <v>0.1</v>
      </c>
    </row>
    <row r="5602" spans="1:3" x14ac:dyDescent="0.3">
      <c r="A5602" t="s">
        <v>5600</v>
      </c>
      <c r="B5602" s="1">
        <v>-5.2221562713384601E-2</v>
      </c>
      <c r="C5602">
        <v>0.1</v>
      </c>
    </row>
    <row r="5603" spans="1:3" x14ac:dyDescent="0.3">
      <c r="A5603" t="s">
        <v>5601</v>
      </c>
      <c r="B5603" s="1">
        <v>-4.2888715863227803E-2</v>
      </c>
      <c r="C5603">
        <v>0.1</v>
      </c>
    </row>
    <row r="5604" spans="1:3" x14ac:dyDescent="0.3">
      <c r="A5604" t="s">
        <v>5602</v>
      </c>
      <c r="B5604" s="1">
        <v>-4.2888715863227803E-2</v>
      </c>
      <c r="C5604">
        <v>0.1</v>
      </c>
    </row>
    <row r="5605" spans="1:3" x14ac:dyDescent="0.3">
      <c r="A5605" t="s">
        <v>5603</v>
      </c>
      <c r="B5605" s="1">
        <v>-4.2888715863227803E-2</v>
      </c>
      <c r="C5605">
        <v>0.1</v>
      </c>
    </row>
    <row r="5606" spans="1:3" x14ac:dyDescent="0.3">
      <c r="A5606" t="s">
        <v>5604</v>
      </c>
      <c r="B5606" s="1">
        <v>-3.2234773039817803E-2</v>
      </c>
      <c r="C5606">
        <v>1</v>
      </c>
    </row>
    <row r="5607" spans="1:3" x14ac:dyDescent="0.3">
      <c r="A5607" t="s">
        <v>5605</v>
      </c>
      <c r="B5607" s="1">
        <v>-3.2234773039817803E-2</v>
      </c>
      <c r="C5607">
        <v>1</v>
      </c>
    </row>
    <row r="5608" spans="1:3" x14ac:dyDescent="0.3">
      <c r="A5608" t="s">
        <v>5606</v>
      </c>
      <c r="B5608" s="1">
        <v>-3.2234773039817803E-2</v>
      </c>
      <c r="C5608">
        <v>1</v>
      </c>
    </row>
    <row r="5609" spans="1:3" x14ac:dyDescent="0.3">
      <c r="A5609" t="s">
        <v>5607</v>
      </c>
      <c r="B5609" s="1">
        <v>-2.2424547001719398E-2</v>
      </c>
      <c r="C5609">
        <v>1</v>
      </c>
    </row>
    <row r="5610" spans="1:3" x14ac:dyDescent="0.3">
      <c r="A5610" t="s">
        <v>5608</v>
      </c>
      <c r="B5610" s="1">
        <v>-2.2424547001719398E-2</v>
      </c>
      <c r="C5610">
        <v>1</v>
      </c>
    </row>
    <row r="5611" spans="1:3" x14ac:dyDescent="0.3">
      <c r="A5611" t="s">
        <v>5609</v>
      </c>
      <c r="B5611" s="1">
        <v>-2.2424547001719398E-2</v>
      </c>
      <c r="C5611">
        <v>1</v>
      </c>
    </row>
    <row r="5612" spans="1:3" x14ac:dyDescent="0.3">
      <c r="A5612" t="s">
        <v>5610</v>
      </c>
      <c r="B5612" s="1">
        <v>-1.6073707491159401E-2</v>
      </c>
      <c r="C5612">
        <v>0.1</v>
      </c>
    </row>
    <row r="5613" spans="1:3" x14ac:dyDescent="0.3">
      <c r="A5613" t="s">
        <v>5611</v>
      </c>
      <c r="B5613" s="1">
        <v>-1.6073707491159401E-2</v>
      </c>
      <c r="C5613">
        <v>0.1</v>
      </c>
    </row>
    <row r="5614" spans="1:3" x14ac:dyDescent="0.3">
      <c r="A5614" t="s">
        <v>5612</v>
      </c>
      <c r="B5614" s="1">
        <v>-1.6073707491159401E-2</v>
      </c>
      <c r="C5614">
        <v>0.1</v>
      </c>
    </row>
    <row r="5615" spans="1:3" x14ac:dyDescent="0.3">
      <c r="A5615" t="s">
        <v>5613</v>
      </c>
      <c r="B5615" s="1">
        <v>7.60314101353287E-3</v>
      </c>
      <c r="C5615">
        <v>0.1</v>
      </c>
    </row>
    <row r="5616" spans="1:3" x14ac:dyDescent="0.3">
      <c r="A5616" t="s">
        <v>5614</v>
      </c>
      <c r="B5616" s="1">
        <v>7.60314101353287E-3</v>
      </c>
      <c r="C5616">
        <v>0.1</v>
      </c>
    </row>
    <row r="5617" spans="1:3" x14ac:dyDescent="0.3">
      <c r="A5617" t="s">
        <v>5615</v>
      </c>
      <c r="B5617" s="1">
        <v>7.60314101353287E-3</v>
      </c>
      <c r="C5617">
        <v>0.1</v>
      </c>
    </row>
    <row r="5618" spans="1:3" x14ac:dyDescent="0.3">
      <c r="A5618" t="s">
        <v>5616</v>
      </c>
      <c r="B5618" s="1">
        <v>-3.4491301048546999E-3</v>
      </c>
      <c r="C5618">
        <v>0.1</v>
      </c>
    </row>
    <row r="5619" spans="1:3" x14ac:dyDescent="0.3">
      <c r="A5619" t="s">
        <v>5617</v>
      </c>
      <c r="B5619" s="1">
        <v>-3.4491301048546999E-3</v>
      </c>
      <c r="C5619">
        <v>0.1</v>
      </c>
    </row>
    <row r="5620" spans="1:3" x14ac:dyDescent="0.3">
      <c r="A5620" t="s">
        <v>5618</v>
      </c>
      <c r="B5620" s="1">
        <v>-3.4491301048546999E-3</v>
      </c>
      <c r="C5620">
        <v>0.1</v>
      </c>
    </row>
    <row r="5621" spans="1:3" x14ac:dyDescent="0.3">
      <c r="A5621" t="s">
        <v>5619</v>
      </c>
      <c r="B5621" s="1">
        <v>2.7291681617498301E-2</v>
      </c>
      <c r="C5621">
        <v>0.1</v>
      </c>
    </row>
    <row r="5622" spans="1:3" x14ac:dyDescent="0.3">
      <c r="A5622" t="s">
        <v>5620</v>
      </c>
      <c r="B5622" s="1">
        <v>2.7291681617498301E-2</v>
      </c>
      <c r="C5622">
        <v>0.1</v>
      </c>
    </row>
    <row r="5623" spans="1:3" x14ac:dyDescent="0.3">
      <c r="A5623" t="s">
        <v>5621</v>
      </c>
      <c r="B5623" s="1">
        <v>2.7291681617498301E-2</v>
      </c>
      <c r="C5623">
        <v>0.1</v>
      </c>
    </row>
    <row r="5624" spans="1:3" x14ac:dyDescent="0.3">
      <c r="A5624" t="s">
        <v>5622</v>
      </c>
      <c r="B5624" s="1">
        <v>1.4180933125317E-2</v>
      </c>
      <c r="C5624">
        <v>0.1</v>
      </c>
    </row>
    <row r="5625" spans="1:3" x14ac:dyDescent="0.3">
      <c r="A5625" t="s">
        <v>5623</v>
      </c>
      <c r="B5625" s="1">
        <v>1.4180933125317E-2</v>
      </c>
      <c r="C5625">
        <v>0.1</v>
      </c>
    </row>
    <row r="5626" spans="1:3" x14ac:dyDescent="0.3">
      <c r="A5626" t="s">
        <v>5624</v>
      </c>
      <c r="B5626" s="1">
        <v>1.4180933125317E-2</v>
      </c>
      <c r="C5626">
        <v>0.1</v>
      </c>
    </row>
    <row r="5627" spans="1:3" x14ac:dyDescent="0.3">
      <c r="A5627" t="s">
        <v>5625</v>
      </c>
      <c r="B5627" s="1">
        <v>2.8893196955323198E-2</v>
      </c>
      <c r="C5627">
        <v>0.1</v>
      </c>
    </row>
    <row r="5628" spans="1:3" x14ac:dyDescent="0.3">
      <c r="A5628" t="s">
        <v>5626</v>
      </c>
      <c r="B5628" s="1">
        <v>2.8893196955323198E-2</v>
      </c>
      <c r="C5628">
        <v>0.1</v>
      </c>
    </row>
    <row r="5629" spans="1:3" x14ac:dyDescent="0.3">
      <c r="A5629" t="s">
        <v>5627</v>
      </c>
      <c r="B5629" s="1">
        <v>2.8893196955323198E-2</v>
      </c>
      <c r="C5629">
        <v>0.1</v>
      </c>
    </row>
    <row r="5630" spans="1:3" x14ac:dyDescent="0.3">
      <c r="A5630" t="s">
        <v>5628</v>
      </c>
      <c r="B5630" s="1">
        <v>6.4383618533611298E-2</v>
      </c>
      <c r="C5630">
        <v>0.1</v>
      </c>
    </row>
    <row r="5631" spans="1:3" x14ac:dyDescent="0.3">
      <c r="A5631" t="s">
        <v>5629</v>
      </c>
      <c r="B5631" s="1">
        <v>6.4383618533611298E-2</v>
      </c>
      <c r="C5631">
        <v>0.1</v>
      </c>
    </row>
    <row r="5632" spans="1:3" x14ac:dyDescent="0.3">
      <c r="A5632" t="s">
        <v>5630</v>
      </c>
      <c r="B5632" s="1">
        <v>6.4383618533611298E-2</v>
      </c>
      <c r="C5632">
        <v>0.1</v>
      </c>
    </row>
    <row r="5633" spans="1:3" x14ac:dyDescent="0.3">
      <c r="A5633" t="s">
        <v>5631</v>
      </c>
      <c r="B5633" s="1">
        <v>3.05178128182888E-2</v>
      </c>
      <c r="C5633">
        <v>0.1</v>
      </c>
    </row>
    <row r="5634" spans="1:3" x14ac:dyDescent="0.3">
      <c r="A5634" t="s">
        <v>5632</v>
      </c>
      <c r="B5634" s="1">
        <v>3.05178128182888E-2</v>
      </c>
      <c r="C5634">
        <v>0.1</v>
      </c>
    </row>
    <row r="5635" spans="1:3" x14ac:dyDescent="0.3">
      <c r="A5635" t="s">
        <v>5633</v>
      </c>
      <c r="B5635" s="1">
        <v>3.05178128182888E-2</v>
      </c>
      <c r="C5635">
        <v>0.1</v>
      </c>
    </row>
    <row r="5636" spans="1:3" x14ac:dyDescent="0.3">
      <c r="A5636" t="s">
        <v>5634</v>
      </c>
      <c r="B5636" s="1">
        <v>4.5218393206596298E-2</v>
      </c>
      <c r="C5636">
        <v>0.1</v>
      </c>
    </row>
    <row r="5637" spans="1:3" x14ac:dyDescent="0.3">
      <c r="A5637" t="s">
        <v>5635</v>
      </c>
      <c r="B5637" s="1">
        <v>4.5218393206596298E-2</v>
      </c>
      <c r="C5637">
        <v>0.1</v>
      </c>
    </row>
    <row r="5638" spans="1:3" x14ac:dyDescent="0.3">
      <c r="A5638" t="s">
        <v>5636</v>
      </c>
      <c r="B5638" s="1">
        <v>4.5218393206596298E-2</v>
      </c>
      <c r="C5638">
        <v>0.1</v>
      </c>
    </row>
    <row r="5639" spans="1:3" x14ac:dyDescent="0.3">
      <c r="A5639" t="s">
        <v>5637</v>
      </c>
      <c r="B5639" s="1">
        <v>3.8524892181158003E-2</v>
      </c>
      <c r="C5639">
        <v>0.1</v>
      </c>
    </row>
    <row r="5640" spans="1:3" x14ac:dyDescent="0.3">
      <c r="A5640" t="s">
        <v>5638</v>
      </c>
      <c r="B5640" s="1">
        <v>3.8524892181158003E-2</v>
      </c>
      <c r="C5640">
        <v>0.1</v>
      </c>
    </row>
    <row r="5641" spans="1:3" x14ac:dyDescent="0.3">
      <c r="A5641" t="s">
        <v>5639</v>
      </c>
      <c r="B5641" s="1">
        <v>3.8524892181158003E-2</v>
      </c>
      <c r="C5641">
        <v>0.1</v>
      </c>
    </row>
    <row r="5642" spans="1:3" x14ac:dyDescent="0.3">
      <c r="A5642" t="s">
        <v>5640</v>
      </c>
      <c r="B5642" s="1">
        <v>4.8390436917543397E-2</v>
      </c>
      <c r="C5642">
        <v>0.1</v>
      </c>
    </row>
    <row r="5643" spans="1:3" x14ac:dyDescent="0.3">
      <c r="A5643" t="s">
        <v>5641</v>
      </c>
      <c r="B5643" s="1">
        <v>4.8390436917543397E-2</v>
      </c>
      <c r="C5643">
        <v>0.1</v>
      </c>
    </row>
    <row r="5644" spans="1:3" x14ac:dyDescent="0.3">
      <c r="A5644" t="s">
        <v>5642</v>
      </c>
      <c r="B5644" s="1">
        <v>4.8390436917543397E-2</v>
      </c>
      <c r="C5644">
        <v>0.1</v>
      </c>
    </row>
    <row r="5645" spans="1:3" x14ac:dyDescent="0.3">
      <c r="A5645" t="s">
        <v>5643</v>
      </c>
      <c r="B5645" s="1">
        <v>5.0660386681556702E-2</v>
      </c>
      <c r="C5645">
        <v>0.1</v>
      </c>
    </row>
    <row r="5646" spans="1:3" x14ac:dyDescent="0.3">
      <c r="A5646" t="s">
        <v>5644</v>
      </c>
      <c r="B5646" s="1">
        <v>5.0660386681556702E-2</v>
      </c>
      <c r="C5646">
        <v>0.1</v>
      </c>
    </row>
    <row r="5647" spans="1:3" x14ac:dyDescent="0.3">
      <c r="A5647" t="s">
        <v>5645</v>
      </c>
      <c r="B5647" s="1">
        <v>5.0660386681556702E-2</v>
      </c>
      <c r="C5647">
        <v>0.1</v>
      </c>
    </row>
    <row r="5648" spans="1:3" x14ac:dyDescent="0.3">
      <c r="A5648" t="s">
        <v>5646</v>
      </c>
      <c r="B5648" s="1">
        <v>2.8136862441897299E-2</v>
      </c>
      <c r="C5648">
        <v>0.1</v>
      </c>
    </row>
    <row r="5649" spans="1:3" x14ac:dyDescent="0.3">
      <c r="A5649" t="s">
        <v>5647</v>
      </c>
      <c r="B5649" s="1">
        <v>2.8136862441897299E-2</v>
      </c>
      <c r="C5649">
        <v>0.1</v>
      </c>
    </row>
    <row r="5650" spans="1:3" x14ac:dyDescent="0.3">
      <c r="A5650" t="s">
        <v>5648</v>
      </c>
      <c r="B5650" s="1">
        <v>2.8136862441897299E-2</v>
      </c>
      <c r="C5650">
        <v>0.1</v>
      </c>
    </row>
    <row r="5651" spans="1:3" x14ac:dyDescent="0.3">
      <c r="A5651" t="s">
        <v>5649</v>
      </c>
      <c r="B5651" s="1">
        <v>4.6502421610057302E-3</v>
      </c>
      <c r="C5651">
        <v>0.1</v>
      </c>
    </row>
    <row r="5652" spans="1:3" x14ac:dyDescent="0.3">
      <c r="A5652" t="s">
        <v>5650</v>
      </c>
      <c r="B5652" s="1">
        <v>4.6502421610057302E-3</v>
      </c>
      <c r="C5652">
        <v>0.1</v>
      </c>
    </row>
    <row r="5653" spans="1:3" x14ac:dyDescent="0.3">
      <c r="A5653" t="s">
        <v>5651</v>
      </c>
      <c r="B5653" s="1">
        <v>4.6502421610057302E-3</v>
      </c>
      <c r="C5653">
        <v>0.1</v>
      </c>
    </row>
    <row r="5654" spans="1:3" x14ac:dyDescent="0.3">
      <c r="A5654" t="s">
        <v>5652</v>
      </c>
      <c r="B5654" s="1">
        <v>1.6455426812171901E-2</v>
      </c>
      <c r="C5654">
        <v>0.1</v>
      </c>
    </row>
    <row r="5655" spans="1:3" x14ac:dyDescent="0.3">
      <c r="A5655" t="s">
        <v>5653</v>
      </c>
      <c r="B5655" s="1">
        <v>1.6455426812171901E-2</v>
      </c>
      <c r="C5655">
        <v>0.1</v>
      </c>
    </row>
    <row r="5656" spans="1:3" x14ac:dyDescent="0.3">
      <c r="A5656" t="s">
        <v>5654</v>
      </c>
      <c r="B5656" s="1">
        <v>1.6455426812171901E-2</v>
      </c>
      <c r="C5656">
        <v>0.1</v>
      </c>
    </row>
    <row r="5657" spans="1:3" x14ac:dyDescent="0.3">
      <c r="A5657" t="s">
        <v>5655</v>
      </c>
      <c r="B5657" s="1">
        <v>1.38596892356872E-2</v>
      </c>
      <c r="C5657">
        <v>0.1</v>
      </c>
    </row>
    <row r="5658" spans="1:3" x14ac:dyDescent="0.3">
      <c r="A5658" t="s">
        <v>5656</v>
      </c>
      <c r="B5658" s="1">
        <v>1.38596892356872E-2</v>
      </c>
      <c r="C5658">
        <v>0.1</v>
      </c>
    </row>
    <row r="5659" spans="1:3" x14ac:dyDescent="0.3">
      <c r="A5659" t="s">
        <v>5657</v>
      </c>
      <c r="B5659" s="1">
        <v>1.38596892356872E-2</v>
      </c>
      <c r="C5659">
        <v>0.1</v>
      </c>
    </row>
    <row r="5660" spans="1:3" x14ac:dyDescent="0.3">
      <c r="A5660" t="s">
        <v>5658</v>
      </c>
      <c r="B5660" s="1">
        <v>2.6894139125943101E-2</v>
      </c>
      <c r="C5660">
        <v>1</v>
      </c>
    </row>
    <row r="5661" spans="1:3" x14ac:dyDescent="0.3">
      <c r="A5661" t="s">
        <v>5659</v>
      </c>
      <c r="B5661" s="1">
        <v>2.6894139125943101E-2</v>
      </c>
      <c r="C5661">
        <v>1</v>
      </c>
    </row>
    <row r="5662" spans="1:3" x14ac:dyDescent="0.3">
      <c r="A5662" t="s">
        <v>5660</v>
      </c>
      <c r="B5662" s="1">
        <v>2.6894139125943101E-2</v>
      </c>
      <c r="C5662">
        <v>1</v>
      </c>
    </row>
    <row r="5663" spans="1:3" x14ac:dyDescent="0.3">
      <c r="A5663" t="s">
        <v>5661</v>
      </c>
      <c r="B5663" s="1">
        <v>8.5373399779200502E-3</v>
      </c>
      <c r="C5663">
        <v>1</v>
      </c>
    </row>
    <row r="5664" spans="1:3" x14ac:dyDescent="0.3">
      <c r="A5664" t="s">
        <v>5662</v>
      </c>
      <c r="B5664" s="1">
        <v>8.5373399779200502E-3</v>
      </c>
      <c r="C5664">
        <v>1</v>
      </c>
    </row>
    <row r="5665" spans="1:3" x14ac:dyDescent="0.3">
      <c r="A5665" t="s">
        <v>5663</v>
      </c>
      <c r="B5665" s="1">
        <v>8.5373399779200502E-3</v>
      </c>
      <c r="C5665">
        <v>1</v>
      </c>
    </row>
    <row r="5666" spans="1:3" x14ac:dyDescent="0.3">
      <c r="A5666" t="s">
        <v>5664</v>
      </c>
      <c r="B5666" s="1">
        <v>-6.1759692616760696E-3</v>
      </c>
      <c r="C5666">
        <v>0.1</v>
      </c>
    </row>
    <row r="5667" spans="1:3" x14ac:dyDescent="0.3">
      <c r="A5667" t="s">
        <v>5665</v>
      </c>
      <c r="B5667" s="1">
        <v>-6.1759692616760696E-3</v>
      </c>
      <c r="C5667">
        <v>0.1</v>
      </c>
    </row>
    <row r="5668" spans="1:3" x14ac:dyDescent="0.3">
      <c r="A5668" t="s">
        <v>5666</v>
      </c>
      <c r="B5668" s="1">
        <v>-6.1759692616760696E-3</v>
      </c>
      <c r="C5668">
        <v>0.1</v>
      </c>
    </row>
    <row r="5669" spans="1:3" x14ac:dyDescent="0.3">
      <c r="A5669" t="s">
        <v>5667</v>
      </c>
      <c r="B5669" s="1">
        <v>-5.8744628913700503E-3</v>
      </c>
      <c r="C5669">
        <v>0.1</v>
      </c>
    </row>
    <row r="5670" spans="1:3" x14ac:dyDescent="0.3">
      <c r="A5670" t="s">
        <v>5668</v>
      </c>
      <c r="B5670" s="1">
        <v>-5.8744628913700503E-3</v>
      </c>
      <c r="C5670">
        <v>0.1</v>
      </c>
    </row>
    <row r="5671" spans="1:3" x14ac:dyDescent="0.3">
      <c r="A5671" t="s">
        <v>5669</v>
      </c>
      <c r="B5671" s="1">
        <v>-5.8744628913700503E-3</v>
      </c>
      <c r="C5671">
        <v>0.1</v>
      </c>
    </row>
    <row r="5672" spans="1:3" x14ac:dyDescent="0.3">
      <c r="A5672" t="s">
        <v>5670</v>
      </c>
      <c r="B5672" s="1">
        <v>-3.3888292964547799E-3</v>
      </c>
      <c r="C5672">
        <v>0.1</v>
      </c>
    </row>
    <row r="5673" spans="1:3" x14ac:dyDescent="0.3">
      <c r="A5673" t="s">
        <v>5671</v>
      </c>
      <c r="B5673" s="1">
        <v>-3.3888292964547799E-3</v>
      </c>
      <c r="C5673">
        <v>0.1</v>
      </c>
    </row>
    <row r="5674" spans="1:3" x14ac:dyDescent="0.3">
      <c r="A5674" t="s">
        <v>5672</v>
      </c>
      <c r="B5674" s="1">
        <v>-3.3888292964547799E-3</v>
      </c>
      <c r="C5674">
        <v>0.1</v>
      </c>
    </row>
    <row r="5675" spans="1:3" x14ac:dyDescent="0.3">
      <c r="A5675" t="s">
        <v>5673</v>
      </c>
      <c r="B5675" s="1">
        <v>-1.92658193409442E-2</v>
      </c>
      <c r="C5675">
        <v>0.1</v>
      </c>
    </row>
    <row r="5676" spans="1:3" x14ac:dyDescent="0.3">
      <c r="A5676" t="s">
        <v>5674</v>
      </c>
      <c r="B5676" s="1">
        <v>-1.92658193409442E-2</v>
      </c>
      <c r="C5676">
        <v>0.1</v>
      </c>
    </row>
    <row r="5677" spans="1:3" x14ac:dyDescent="0.3">
      <c r="A5677" t="s">
        <v>5675</v>
      </c>
      <c r="B5677" s="1">
        <v>-1.92658193409442E-2</v>
      </c>
      <c r="C5677">
        <v>0.1</v>
      </c>
    </row>
    <row r="5678" spans="1:3" x14ac:dyDescent="0.3">
      <c r="A5678" t="s">
        <v>5676</v>
      </c>
      <c r="B5678" s="1">
        <v>-2.2700587287545201E-2</v>
      </c>
      <c r="C5678">
        <v>0.1</v>
      </c>
    </row>
    <row r="5679" spans="1:3" x14ac:dyDescent="0.3">
      <c r="A5679" t="s">
        <v>5677</v>
      </c>
      <c r="B5679" s="1">
        <v>-2.2700587287545201E-2</v>
      </c>
      <c r="C5679">
        <v>0.1</v>
      </c>
    </row>
    <row r="5680" spans="1:3" x14ac:dyDescent="0.3">
      <c r="A5680" t="s">
        <v>5678</v>
      </c>
      <c r="B5680" s="1">
        <v>-2.2700587287545201E-2</v>
      </c>
      <c r="C5680">
        <v>0.1</v>
      </c>
    </row>
    <row r="5681" spans="1:3" x14ac:dyDescent="0.3">
      <c r="A5681" t="s">
        <v>5679</v>
      </c>
      <c r="B5681" s="1">
        <v>-2.94035580009222E-2</v>
      </c>
      <c r="C5681">
        <v>0.1</v>
      </c>
    </row>
    <row r="5682" spans="1:3" x14ac:dyDescent="0.3">
      <c r="A5682" t="s">
        <v>5680</v>
      </c>
      <c r="B5682" s="1">
        <v>-2.94035580009222E-2</v>
      </c>
      <c r="C5682">
        <v>0.1</v>
      </c>
    </row>
    <row r="5683" spans="1:3" x14ac:dyDescent="0.3">
      <c r="A5683" t="s">
        <v>5681</v>
      </c>
      <c r="B5683" s="1">
        <v>-2.94035580009222E-2</v>
      </c>
      <c r="C5683">
        <v>0.1</v>
      </c>
    </row>
    <row r="5684" spans="1:3" x14ac:dyDescent="0.3">
      <c r="A5684" t="s">
        <v>5682</v>
      </c>
      <c r="B5684" s="1">
        <v>-3.2989345490932402E-2</v>
      </c>
      <c r="C5684">
        <v>0.1</v>
      </c>
    </row>
    <row r="5685" spans="1:3" x14ac:dyDescent="0.3">
      <c r="A5685" t="s">
        <v>5683</v>
      </c>
      <c r="B5685" s="1">
        <v>-3.2989345490932402E-2</v>
      </c>
      <c r="C5685">
        <v>0.1</v>
      </c>
    </row>
    <row r="5686" spans="1:3" x14ac:dyDescent="0.3">
      <c r="A5686" t="s">
        <v>5684</v>
      </c>
      <c r="B5686" s="1">
        <v>-3.2989345490932402E-2</v>
      </c>
      <c r="C5686">
        <v>0.1</v>
      </c>
    </row>
    <row r="5687" spans="1:3" x14ac:dyDescent="0.3">
      <c r="A5687" t="s">
        <v>5685</v>
      </c>
      <c r="B5687" s="1">
        <v>-3.9989147335290902E-2</v>
      </c>
      <c r="C5687">
        <v>0.1</v>
      </c>
    </row>
    <row r="5688" spans="1:3" x14ac:dyDescent="0.3">
      <c r="A5688" t="s">
        <v>5686</v>
      </c>
      <c r="B5688" s="1">
        <v>-3.9989147335290902E-2</v>
      </c>
      <c r="C5688">
        <v>0.1</v>
      </c>
    </row>
    <row r="5689" spans="1:3" x14ac:dyDescent="0.3">
      <c r="A5689" t="s">
        <v>5687</v>
      </c>
      <c r="B5689" s="1">
        <v>-3.9989147335290902E-2</v>
      </c>
      <c r="C5689">
        <v>0.1</v>
      </c>
    </row>
    <row r="5690" spans="1:3" x14ac:dyDescent="0.3">
      <c r="A5690" t="s">
        <v>5688</v>
      </c>
      <c r="B5690" s="1">
        <v>-5.5413182824849999E-2</v>
      </c>
      <c r="C5690">
        <v>0.1</v>
      </c>
    </row>
    <row r="5691" spans="1:3" x14ac:dyDescent="0.3">
      <c r="A5691" t="s">
        <v>5689</v>
      </c>
      <c r="B5691" s="1">
        <v>-5.5413182824849999E-2</v>
      </c>
      <c r="C5691">
        <v>0.1</v>
      </c>
    </row>
    <row r="5692" spans="1:3" x14ac:dyDescent="0.3">
      <c r="A5692" t="s">
        <v>5690</v>
      </c>
      <c r="B5692" s="1">
        <v>-5.5413182824849999E-2</v>
      </c>
      <c r="C5692">
        <v>0.1</v>
      </c>
    </row>
    <row r="5693" spans="1:3" x14ac:dyDescent="0.3">
      <c r="A5693" t="s">
        <v>5691</v>
      </c>
      <c r="B5693" s="1">
        <v>-7.8343115746974903E-2</v>
      </c>
      <c r="C5693">
        <v>0.1</v>
      </c>
    </row>
    <row r="5694" spans="1:3" x14ac:dyDescent="0.3">
      <c r="A5694" t="s">
        <v>5692</v>
      </c>
      <c r="B5694" s="1">
        <v>-7.8343115746974903E-2</v>
      </c>
      <c r="C5694">
        <v>0.1</v>
      </c>
    </row>
    <row r="5695" spans="1:3" x14ac:dyDescent="0.3">
      <c r="A5695" t="s">
        <v>5693</v>
      </c>
      <c r="B5695" s="1">
        <v>-7.8343115746974903E-2</v>
      </c>
      <c r="C5695">
        <v>0.1</v>
      </c>
    </row>
    <row r="5696" spans="1:3" x14ac:dyDescent="0.3">
      <c r="A5696" t="s">
        <v>5694</v>
      </c>
      <c r="B5696" s="1">
        <v>-4.5028358697891201E-2</v>
      </c>
      <c r="C5696">
        <v>0.1</v>
      </c>
    </row>
    <row r="5697" spans="1:3" x14ac:dyDescent="0.3">
      <c r="A5697" t="s">
        <v>5695</v>
      </c>
      <c r="B5697" s="1">
        <v>-4.5028358697891201E-2</v>
      </c>
      <c r="C5697">
        <v>0.1</v>
      </c>
    </row>
    <row r="5698" spans="1:3" x14ac:dyDescent="0.3">
      <c r="A5698" t="s">
        <v>5696</v>
      </c>
      <c r="B5698" s="1">
        <v>-4.5028358697891201E-2</v>
      </c>
      <c r="C5698">
        <v>0.1</v>
      </c>
    </row>
    <row r="5699" spans="1:3" x14ac:dyDescent="0.3">
      <c r="A5699" t="s">
        <v>5697</v>
      </c>
      <c r="B5699" s="1">
        <v>-6.9622598588466603E-2</v>
      </c>
      <c r="C5699">
        <v>0.1</v>
      </c>
    </row>
    <row r="5700" spans="1:3" x14ac:dyDescent="0.3">
      <c r="A5700" t="s">
        <v>5698</v>
      </c>
      <c r="B5700" s="1">
        <v>-6.9622598588466603E-2</v>
      </c>
      <c r="C5700">
        <v>0.1</v>
      </c>
    </row>
    <row r="5701" spans="1:3" x14ac:dyDescent="0.3">
      <c r="A5701" t="s">
        <v>5699</v>
      </c>
      <c r="B5701" s="1">
        <v>-6.9622598588466603E-2</v>
      </c>
      <c r="C5701">
        <v>0.1</v>
      </c>
    </row>
    <row r="5702" spans="1:3" x14ac:dyDescent="0.3">
      <c r="A5702" t="s">
        <v>5700</v>
      </c>
      <c r="B5702" s="1">
        <v>-6.5828129649162195E-2</v>
      </c>
      <c r="C5702">
        <v>0.1</v>
      </c>
    </row>
    <row r="5703" spans="1:3" x14ac:dyDescent="0.3">
      <c r="A5703" t="s">
        <v>5701</v>
      </c>
      <c r="B5703" s="1">
        <v>-6.5828129649162195E-2</v>
      </c>
      <c r="C5703">
        <v>0.1</v>
      </c>
    </row>
    <row r="5704" spans="1:3" x14ac:dyDescent="0.3">
      <c r="A5704" t="s">
        <v>5702</v>
      </c>
      <c r="B5704" s="1">
        <v>-6.5828129649162195E-2</v>
      </c>
      <c r="C5704">
        <v>0.1</v>
      </c>
    </row>
    <row r="5705" spans="1:3" x14ac:dyDescent="0.3">
      <c r="A5705" t="s">
        <v>5703</v>
      </c>
      <c r="B5705" s="1">
        <v>-5.5897742509841898E-2</v>
      </c>
      <c r="C5705">
        <v>0.1</v>
      </c>
    </row>
    <row r="5706" spans="1:3" x14ac:dyDescent="0.3">
      <c r="A5706" t="s">
        <v>5704</v>
      </c>
      <c r="B5706" s="1">
        <v>-5.5897742509841898E-2</v>
      </c>
      <c r="C5706">
        <v>0.1</v>
      </c>
    </row>
    <row r="5707" spans="1:3" x14ac:dyDescent="0.3">
      <c r="A5707" t="s">
        <v>5705</v>
      </c>
      <c r="B5707" s="1">
        <v>-5.5897742509841898E-2</v>
      </c>
      <c r="C5707">
        <v>0.1</v>
      </c>
    </row>
    <row r="5708" spans="1:3" x14ac:dyDescent="0.3">
      <c r="A5708" t="s">
        <v>5706</v>
      </c>
      <c r="B5708" s="1">
        <v>-1.54509060084819E-2</v>
      </c>
      <c r="C5708">
        <v>1</v>
      </c>
    </row>
    <row r="5709" spans="1:3" x14ac:dyDescent="0.3">
      <c r="A5709" t="s">
        <v>5707</v>
      </c>
      <c r="B5709" s="1">
        <v>-1.54509060084819E-2</v>
      </c>
      <c r="C5709">
        <v>1</v>
      </c>
    </row>
    <row r="5710" spans="1:3" x14ac:dyDescent="0.3">
      <c r="A5710" t="s">
        <v>5708</v>
      </c>
      <c r="B5710" s="1">
        <v>-1.54509060084819E-2</v>
      </c>
      <c r="C5710">
        <v>1</v>
      </c>
    </row>
    <row r="5711" spans="1:3" x14ac:dyDescent="0.3">
      <c r="A5711" t="s">
        <v>5709</v>
      </c>
      <c r="B5711" s="1">
        <v>-2.7576966211199701E-2</v>
      </c>
      <c r="C5711">
        <v>1</v>
      </c>
    </row>
    <row r="5712" spans="1:3" x14ac:dyDescent="0.3">
      <c r="A5712" t="s">
        <v>5710</v>
      </c>
      <c r="B5712" s="1">
        <v>-2.7576966211199701E-2</v>
      </c>
      <c r="C5712">
        <v>1</v>
      </c>
    </row>
    <row r="5713" spans="1:3" x14ac:dyDescent="0.3">
      <c r="A5713" t="s">
        <v>5711</v>
      </c>
      <c r="B5713" s="1">
        <v>-3.07333748787641E-2</v>
      </c>
      <c r="C5713">
        <v>1</v>
      </c>
    </row>
    <row r="5714" spans="1:3" x14ac:dyDescent="0.3">
      <c r="A5714" t="s">
        <v>5712</v>
      </c>
      <c r="B5714" s="1">
        <v>-2.86027453839778E-2</v>
      </c>
      <c r="C5714">
        <v>0.1</v>
      </c>
    </row>
    <row r="5715" spans="1:3" x14ac:dyDescent="0.3">
      <c r="A5715" t="s">
        <v>5713</v>
      </c>
      <c r="B5715" s="1">
        <v>-2.86027453839778E-2</v>
      </c>
      <c r="C5715">
        <v>0.1</v>
      </c>
    </row>
    <row r="5716" spans="1:3" x14ac:dyDescent="0.3">
      <c r="A5716" t="s">
        <v>5714</v>
      </c>
      <c r="B5716" s="1">
        <v>-2.86027453839778E-2</v>
      </c>
      <c r="C5716">
        <v>0.1</v>
      </c>
    </row>
    <row r="5717" spans="1:3" x14ac:dyDescent="0.3">
      <c r="A5717" t="s">
        <v>5715</v>
      </c>
      <c r="B5717" s="1">
        <v>-4.41196486353874E-2</v>
      </c>
      <c r="C5717">
        <v>0.1</v>
      </c>
    </row>
    <row r="5718" spans="1:3" x14ac:dyDescent="0.3">
      <c r="A5718" t="s">
        <v>5716</v>
      </c>
      <c r="B5718" s="1">
        <v>-4.41196486353874E-2</v>
      </c>
      <c r="C5718">
        <v>0.1</v>
      </c>
    </row>
    <row r="5719" spans="1:3" x14ac:dyDescent="0.3">
      <c r="A5719" t="s">
        <v>5717</v>
      </c>
      <c r="B5719" s="1">
        <v>-4.41196486353874E-2</v>
      </c>
      <c r="C5719">
        <v>0.1</v>
      </c>
    </row>
    <row r="5720" spans="1:3" x14ac:dyDescent="0.3">
      <c r="A5720" t="s">
        <v>5718</v>
      </c>
      <c r="B5720" s="1">
        <v>3.3264283556491102E-3</v>
      </c>
      <c r="C5720">
        <v>0.1</v>
      </c>
    </row>
    <row r="5721" spans="1:3" x14ac:dyDescent="0.3">
      <c r="A5721" t="s">
        <v>5719</v>
      </c>
      <c r="B5721" s="1">
        <v>3.3264283556491102E-3</v>
      </c>
      <c r="C5721">
        <v>0.1</v>
      </c>
    </row>
    <row r="5722" spans="1:3" x14ac:dyDescent="0.3">
      <c r="A5722" t="s">
        <v>5720</v>
      </c>
      <c r="B5722" s="1">
        <v>3.3264283556491102E-3</v>
      </c>
      <c r="C5722">
        <v>0.1</v>
      </c>
    </row>
    <row r="5723" spans="1:3" x14ac:dyDescent="0.3">
      <c r="A5723" t="s">
        <v>5721</v>
      </c>
      <c r="B5723" s="1">
        <v>1.5347031876444799E-2</v>
      </c>
      <c r="C5723">
        <v>0.1</v>
      </c>
    </row>
    <row r="5724" spans="1:3" x14ac:dyDescent="0.3">
      <c r="A5724" t="s">
        <v>5722</v>
      </c>
      <c r="B5724" s="1">
        <v>1.5347031876444799E-2</v>
      </c>
      <c r="C5724">
        <v>0.1</v>
      </c>
    </row>
    <row r="5725" spans="1:3" x14ac:dyDescent="0.3">
      <c r="A5725" t="s">
        <v>5723</v>
      </c>
      <c r="B5725" s="1">
        <v>1.5347031876444799E-2</v>
      </c>
      <c r="C5725">
        <v>0.1</v>
      </c>
    </row>
    <row r="5726" spans="1:3" x14ac:dyDescent="0.3">
      <c r="A5726" t="s">
        <v>5724</v>
      </c>
      <c r="B5726" s="1">
        <v>-2.4786034598946498E-2</v>
      </c>
      <c r="C5726">
        <v>0.1</v>
      </c>
    </row>
    <row r="5727" spans="1:3" x14ac:dyDescent="0.3">
      <c r="A5727" t="s">
        <v>5725</v>
      </c>
      <c r="B5727" s="1">
        <v>-2.4786034598946498E-2</v>
      </c>
      <c r="C5727">
        <v>0.1</v>
      </c>
    </row>
    <row r="5728" spans="1:3" x14ac:dyDescent="0.3">
      <c r="A5728" t="s">
        <v>5726</v>
      </c>
      <c r="B5728" s="1">
        <v>-2.4786034598946498E-2</v>
      </c>
      <c r="C5728">
        <v>0.1</v>
      </c>
    </row>
    <row r="5729" spans="1:3" x14ac:dyDescent="0.3">
      <c r="A5729" t="s">
        <v>5727</v>
      </c>
      <c r="B5729" s="1">
        <v>-8.0312415957450797E-2</v>
      </c>
      <c r="C5729">
        <v>0.1</v>
      </c>
    </row>
    <row r="5730" spans="1:3" x14ac:dyDescent="0.3">
      <c r="A5730" t="s">
        <v>5728</v>
      </c>
      <c r="B5730" s="1">
        <v>-8.0312415957450797E-2</v>
      </c>
      <c r="C5730">
        <v>0.1</v>
      </c>
    </row>
    <row r="5731" spans="1:3" x14ac:dyDescent="0.3">
      <c r="A5731" t="s">
        <v>5729</v>
      </c>
      <c r="B5731" s="1">
        <v>-8.0312415957450797E-2</v>
      </c>
      <c r="C5731">
        <v>0.1</v>
      </c>
    </row>
    <row r="5732" spans="1:3" x14ac:dyDescent="0.3">
      <c r="A5732" t="s">
        <v>5730</v>
      </c>
      <c r="B5732" s="1">
        <v>-6.7761480808258001E-2</v>
      </c>
      <c r="C5732">
        <v>0.1</v>
      </c>
    </row>
    <row r="5733" spans="1:3" x14ac:dyDescent="0.3">
      <c r="A5733" t="s">
        <v>5731</v>
      </c>
      <c r="B5733" s="1">
        <v>-6.7761480808258001E-2</v>
      </c>
      <c r="C5733">
        <v>0.1</v>
      </c>
    </row>
    <row r="5734" spans="1:3" x14ac:dyDescent="0.3">
      <c r="A5734" t="s">
        <v>5732</v>
      </c>
      <c r="B5734" s="1">
        <v>-6.7761480808258001E-2</v>
      </c>
      <c r="C5734">
        <v>0.1</v>
      </c>
    </row>
    <row r="5735" spans="1:3" x14ac:dyDescent="0.3">
      <c r="A5735" t="s">
        <v>5733</v>
      </c>
      <c r="B5735" s="1">
        <v>-8.0786973237991305E-2</v>
      </c>
      <c r="C5735">
        <v>0.1</v>
      </c>
    </row>
    <row r="5736" spans="1:3" x14ac:dyDescent="0.3">
      <c r="A5736" t="s">
        <v>5734</v>
      </c>
      <c r="B5736" s="1">
        <v>-8.0786973237991305E-2</v>
      </c>
      <c r="C5736">
        <v>0.1</v>
      </c>
    </row>
    <row r="5737" spans="1:3" x14ac:dyDescent="0.3">
      <c r="A5737" t="s">
        <v>5735</v>
      </c>
      <c r="B5737" s="1">
        <v>-8.0786973237991305E-2</v>
      </c>
      <c r="C5737">
        <v>0.1</v>
      </c>
    </row>
    <row r="5738" spans="1:3" x14ac:dyDescent="0.3">
      <c r="A5738" t="s">
        <v>5736</v>
      </c>
      <c r="B5738" s="1">
        <v>-8.7168432772159493E-2</v>
      </c>
      <c r="C5738">
        <v>0.1</v>
      </c>
    </row>
    <row r="5739" spans="1:3" x14ac:dyDescent="0.3">
      <c r="A5739" t="s">
        <v>5737</v>
      </c>
      <c r="B5739" s="1">
        <v>-8.7168432772159493E-2</v>
      </c>
      <c r="C5739">
        <v>0.1</v>
      </c>
    </row>
    <row r="5740" spans="1:3" x14ac:dyDescent="0.3">
      <c r="A5740" t="s">
        <v>5738</v>
      </c>
      <c r="B5740" s="1">
        <v>-8.7168432772159493E-2</v>
      </c>
      <c r="C5740">
        <v>0.1</v>
      </c>
    </row>
    <row r="5741" spans="1:3" x14ac:dyDescent="0.3">
      <c r="A5741" t="s">
        <v>5739</v>
      </c>
      <c r="B5741" s="1">
        <v>-7.9469650983810397E-2</v>
      </c>
      <c r="C5741">
        <v>0.1</v>
      </c>
    </row>
    <row r="5742" spans="1:3" x14ac:dyDescent="0.3">
      <c r="A5742" t="s">
        <v>5740</v>
      </c>
      <c r="B5742" s="1">
        <v>-7.9469650983810397E-2</v>
      </c>
      <c r="C5742">
        <v>0.1</v>
      </c>
    </row>
    <row r="5743" spans="1:3" x14ac:dyDescent="0.3">
      <c r="A5743" t="s">
        <v>5741</v>
      </c>
      <c r="B5743" s="1">
        <v>-7.9469650983810397E-2</v>
      </c>
      <c r="C5743">
        <v>0.1</v>
      </c>
    </row>
    <row r="5744" spans="1:3" x14ac:dyDescent="0.3">
      <c r="A5744" t="s">
        <v>5742</v>
      </c>
      <c r="B5744" s="1">
        <v>-8.55874493718147E-2</v>
      </c>
      <c r="C5744">
        <v>0.1</v>
      </c>
    </row>
    <row r="5745" spans="1:3" x14ac:dyDescent="0.3">
      <c r="A5745" t="s">
        <v>5743</v>
      </c>
      <c r="B5745" s="1">
        <v>-8.55874493718147E-2</v>
      </c>
      <c r="C5745">
        <v>0.1</v>
      </c>
    </row>
    <row r="5746" spans="1:3" x14ac:dyDescent="0.3">
      <c r="A5746" t="s">
        <v>5744</v>
      </c>
      <c r="B5746" s="1">
        <v>-8.55874493718147E-2</v>
      </c>
      <c r="C5746">
        <v>0.1</v>
      </c>
    </row>
    <row r="5747" spans="1:3" x14ac:dyDescent="0.3">
      <c r="A5747" t="s">
        <v>5745</v>
      </c>
      <c r="B5747" s="1">
        <v>-0.104406535625457</v>
      </c>
      <c r="C5747">
        <v>0.1</v>
      </c>
    </row>
    <row r="5748" spans="1:3" x14ac:dyDescent="0.3">
      <c r="A5748" t="s">
        <v>5746</v>
      </c>
      <c r="B5748" s="1">
        <v>-0.104406535625457</v>
      </c>
      <c r="C5748">
        <v>0.1</v>
      </c>
    </row>
    <row r="5749" spans="1:3" x14ac:dyDescent="0.3">
      <c r="A5749" t="s">
        <v>5747</v>
      </c>
      <c r="B5749" s="1">
        <v>-0.104406535625457</v>
      </c>
      <c r="C5749">
        <v>0.1</v>
      </c>
    </row>
    <row r="5750" spans="1:3" x14ac:dyDescent="0.3">
      <c r="A5750" t="s">
        <v>5748</v>
      </c>
      <c r="B5750" s="1">
        <v>-8.3318680524825994E-2</v>
      </c>
      <c r="C5750">
        <v>0.1</v>
      </c>
    </row>
    <row r="5751" spans="1:3" x14ac:dyDescent="0.3">
      <c r="A5751" t="s">
        <v>5749</v>
      </c>
      <c r="B5751" s="1">
        <v>-8.3318680524825994E-2</v>
      </c>
      <c r="C5751">
        <v>0.1</v>
      </c>
    </row>
    <row r="5752" spans="1:3" x14ac:dyDescent="0.3">
      <c r="A5752" t="s">
        <v>5750</v>
      </c>
      <c r="B5752" s="1">
        <v>-8.3318680524825994E-2</v>
      </c>
      <c r="C5752">
        <v>0.1</v>
      </c>
    </row>
    <row r="5753" spans="1:3" x14ac:dyDescent="0.3">
      <c r="A5753" t="s">
        <v>5751</v>
      </c>
      <c r="B5753" s="1">
        <v>-5.96632845699787E-2</v>
      </c>
      <c r="C5753">
        <v>0.1</v>
      </c>
    </row>
    <row r="5754" spans="1:3" x14ac:dyDescent="0.3">
      <c r="A5754" t="s">
        <v>5752</v>
      </c>
      <c r="B5754" s="1">
        <v>-5.96632845699787E-2</v>
      </c>
      <c r="C5754">
        <v>0.1</v>
      </c>
    </row>
    <row r="5755" spans="1:3" x14ac:dyDescent="0.3">
      <c r="A5755" t="s">
        <v>5753</v>
      </c>
      <c r="B5755" s="1">
        <v>-5.96632845699787E-2</v>
      </c>
      <c r="C5755">
        <v>0.1</v>
      </c>
    </row>
    <row r="5756" spans="1:3" x14ac:dyDescent="0.3">
      <c r="A5756" t="s">
        <v>5754</v>
      </c>
      <c r="B5756" s="1">
        <v>-8.7691113352775504E-2</v>
      </c>
      <c r="C5756">
        <v>0.1</v>
      </c>
    </row>
    <row r="5757" spans="1:3" x14ac:dyDescent="0.3">
      <c r="A5757" t="s">
        <v>5755</v>
      </c>
      <c r="B5757" s="1">
        <v>-8.7691113352775504E-2</v>
      </c>
      <c r="C5757">
        <v>0.1</v>
      </c>
    </row>
    <row r="5758" spans="1:3" x14ac:dyDescent="0.3">
      <c r="A5758" t="s">
        <v>5756</v>
      </c>
      <c r="B5758" s="1">
        <v>-8.7691113352775504E-2</v>
      </c>
      <c r="C5758">
        <v>0.1</v>
      </c>
    </row>
    <row r="5759" spans="1:3" x14ac:dyDescent="0.3">
      <c r="A5759" t="s">
        <v>5757</v>
      </c>
      <c r="B5759" s="1">
        <v>-6.4788885414600303E-2</v>
      </c>
      <c r="C5759">
        <v>0.1</v>
      </c>
    </row>
    <row r="5760" spans="1:3" x14ac:dyDescent="0.3">
      <c r="A5760" t="s">
        <v>5758</v>
      </c>
      <c r="B5760" s="1">
        <v>-6.4788885414600303E-2</v>
      </c>
      <c r="C5760">
        <v>0.1</v>
      </c>
    </row>
    <row r="5761" spans="1:3" x14ac:dyDescent="0.3">
      <c r="A5761" t="s">
        <v>5759</v>
      </c>
      <c r="B5761" s="1">
        <v>-6.4788885414600303E-2</v>
      </c>
      <c r="C5761">
        <v>0.1</v>
      </c>
    </row>
    <row r="5762" spans="1:3" x14ac:dyDescent="0.3">
      <c r="A5762" t="s">
        <v>5760</v>
      </c>
      <c r="B5762" s="1">
        <v>-5.7656634598970399E-2</v>
      </c>
      <c r="C5762">
        <v>0.1</v>
      </c>
    </row>
    <row r="5763" spans="1:3" x14ac:dyDescent="0.3">
      <c r="A5763" t="s">
        <v>5761</v>
      </c>
      <c r="B5763" s="1">
        <v>-5.7656634598970399E-2</v>
      </c>
      <c r="C5763">
        <v>0.1</v>
      </c>
    </row>
    <row r="5764" spans="1:3" x14ac:dyDescent="0.3">
      <c r="A5764" t="s">
        <v>5762</v>
      </c>
      <c r="B5764" s="1">
        <v>-5.7656634598970399E-2</v>
      </c>
      <c r="C5764">
        <v>0.1</v>
      </c>
    </row>
    <row r="5765" spans="1:3" x14ac:dyDescent="0.3">
      <c r="A5765" t="s">
        <v>5763</v>
      </c>
      <c r="B5765" s="1">
        <v>-3.3269960433244698E-2</v>
      </c>
      <c r="C5765">
        <v>0.1</v>
      </c>
    </row>
    <row r="5766" spans="1:3" x14ac:dyDescent="0.3">
      <c r="A5766" t="s">
        <v>5764</v>
      </c>
      <c r="B5766" s="1">
        <v>-3.3269960433244698E-2</v>
      </c>
      <c r="C5766">
        <v>0.1</v>
      </c>
    </row>
    <row r="5767" spans="1:3" x14ac:dyDescent="0.3">
      <c r="A5767" t="s">
        <v>5765</v>
      </c>
      <c r="B5767" s="1">
        <v>-3.3269960433244698E-2</v>
      </c>
      <c r="C5767">
        <v>0.1</v>
      </c>
    </row>
    <row r="5768" spans="1:3" x14ac:dyDescent="0.3">
      <c r="A5768" t="s">
        <v>5766</v>
      </c>
      <c r="B5768" s="1">
        <v>-0.108622252941131</v>
      </c>
      <c r="C5768">
        <v>0.1</v>
      </c>
    </row>
    <row r="5769" spans="1:3" x14ac:dyDescent="0.3">
      <c r="A5769" t="s">
        <v>5767</v>
      </c>
      <c r="B5769" s="1">
        <v>-0.108622252941131</v>
      </c>
      <c r="C5769">
        <v>0.1</v>
      </c>
    </row>
    <row r="5770" spans="1:3" x14ac:dyDescent="0.3">
      <c r="A5770" t="s">
        <v>5768</v>
      </c>
      <c r="B5770" s="1">
        <v>-0.108622252941131</v>
      </c>
      <c r="C5770">
        <v>0.1</v>
      </c>
    </row>
    <row r="5771" spans="1:3" x14ac:dyDescent="0.3">
      <c r="A5771" t="s">
        <v>5769</v>
      </c>
      <c r="B5771" s="1">
        <v>-9.0564489364623996E-2</v>
      </c>
      <c r="C5771">
        <v>1</v>
      </c>
    </row>
    <row r="5772" spans="1:3" x14ac:dyDescent="0.3">
      <c r="A5772" t="s">
        <v>5770</v>
      </c>
      <c r="B5772" s="1">
        <v>-9.0564489364623996E-2</v>
      </c>
      <c r="C5772">
        <v>1</v>
      </c>
    </row>
    <row r="5773" spans="1:3" x14ac:dyDescent="0.3">
      <c r="A5773" t="s">
        <v>5771</v>
      </c>
      <c r="B5773" s="1">
        <v>-9.0564489364623996E-2</v>
      </c>
      <c r="C5773">
        <v>1</v>
      </c>
    </row>
    <row r="5774" spans="1:3" x14ac:dyDescent="0.3">
      <c r="A5774" t="s">
        <v>5772</v>
      </c>
      <c r="B5774" s="1">
        <v>-9.4909928739070795E-2</v>
      </c>
      <c r="C5774">
        <v>0.1</v>
      </c>
    </row>
    <row r="5775" spans="1:3" x14ac:dyDescent="0.3">
      <c r="A5775" t="s">
        <v>5773</v>
      </c>
      <c r="B5775" s="1">
        <v>-9.4909928739070795E-2</v>
      </c>
      <c r="C5775">
        <v>0.1</v>
      </c>
    </row>
    <row r="5776" spans="1:3" x14ac:dyDescent="0.3">
      <c r="A5776" t="s">
        <v>5774</v>
      </c>
      <c r="B5776" s="1">
        <v>-9.4909928739070795E-2</v>
      </c>
      <c r="C5776">
        <v>0.1</v>
      </c>
    </row>
    <row r="5777" spans="1:3" x14ac:dyDescent="0.3">
      <c r="A5777" t="s">
        <v>5775</v>
      </c>
      <c r="B5777" s="1">
        <v>-7.1810528635978699E-2</v>
      </c>
      <c r="C5777">
        <v>0.1</v>
      </c>
    </row>
    <row r="5778" spans="1:3" x14ac:dyDescent="0.3">
      <c r="A5778" t="s">
        <v>5776</v>
      </c>
      <c r="B5778" s="1">
        <v>-7.1810528635978699E-2</v>
      </c>
      <c r="C5778">
        <v>0.1</v>
      </c>
    </row>
    <row r="5779" spans="1:3" x14ac:dyDescent="0.3">
      <c r="A5779" t="s">
        <v>5777</v>
      </c>
      <c r="B5779" s="1">
        <v>-7.1810528635978699E-2</v>
      </c>
      <c r="C5779">
        <v>0.1</v>
      </c>
    </row>
    <row r="5780" spans="1:3" x14ac:dyDescent="0.3">
      <c r="A5780" t="s">
        <v>5778</v>
      </c>
      <c r="B5780" s="1">
        <v>-0.11184212565422</v>
      </c>
      <c r="C5780">
        <v>0.1</v>
      </c>
    </row>
    <row r="5781" spans="1:3" x14ac:dyDescent="0.3">
      <c r="A5781" t="s">
        <v>5779</v>
      </c>
      <c r="B5781" s="1">
        <v>-0.11184212565422</v>
      </c>
      <c r="C5781">
        <v>0.1</v>
      </c>
    </row>
    <row r="5782" spans="1:3" x14ac:dyDescent="0.3">
      <c r="A5782" t="s">
        <v>5780</v>
      </c>
      <c r="B5782" s="1">
        <v>-0.11184212565422</v>
      </c>
      <c r="C5782">
        <v>0.1</v>
      </c>
    </row>
    <row r="5783" spans="1:3" x14ac:dyDescent="0.3">
      <c r="A5783" t="s">
        <v>5781</v>
      </c>
      <c r="B5783" s="1">
        <v>-0.113573506474494</v>
      </c>
      <c r="C5783">
        <v>0.1</v>
      </c>
    </row>
    <row r="5784" spans="1:3" x14ac:dyDescent="0.3">
      <c r="A5784" t="s">
        <v>5782</v>
      </c>
      <c r="B5784" s="1">
        <v>-0.113573506474494</v>
      </c>
      <c r="C5784">
        <v>0.1</v>
      </c>
    </row>
    <row r="5785" spans="1:3" x14ac:dyDescent="0.3">
      <c r="A5785" t="s">
        <v>5783</v>
      </c>
      <c r="B5785" s="1">
        <v>-0.113573506474494</v>
      </c>
      <c r="C5785">
        <v>0.1</v>
      </c>
    </row>
    <row r="5786" spans="1:3" x14ac:dyDescent="0.3">
      <c r="A5786" t="s">
        <v>5784</v>
      </c>
      <c r="B5786" s="1">
        <v>-9.2086471617221805E-2</v>
      </c>
      <c r="C5786">
        <v>0.1</v>
      </c>
    </row>
    <row r="5787" spans="1:3" x14ac:dyDescent="0.3">
      <c r="A5787" t="s">
        <v>5785</v>
      </c>
      <c r="B5787" s="1">
        <v>-9.2086471617221805E-2</v>
      </c>
      <c r="C5787">
        <v>0.1</v>
      </c>
    </row>
    <row r="5788" spans="1:3" x14ac:dyDescent="0.3">
      <c r="A5788" t="s">
        <v>5786</v>
      </c>
      <c r="B5788" s="1">
        <v>-9.2086471617221805E-2</v>
      </c>
      <c r="C5788">
        <v>0.1</v>
      </c>
    </row>
    <row r="5789" spans="1:3" x14ac:dyDescent="0.3">
      <c r="A5789" t="s">
        <v>5787</v>
      </c>
      <c r="B5789" s="1">
        <v>-0.12686088681221</v>
      </c>
      <c r="C5789">
        <v>0.1</v>
      </c>
    </row>
    <row r="5790" spans="1:3" x14ac:dyDescent="0.3">
      <c r="A5790" t="s">
        <v>5788</v>
      </c>
      <c r="B5790" s="1">
        <v>-0.12686088681221</v>
      </c>
      <c r="C5790">
        <v>0.1</v>
      </c>
    </row>
    <row r="5791" spans="1:3" x14ac:dyDescent="0.3">
      <c r="A5791" t="s">
        <v>5789</v>
      </c>
      <c r="B5791" s="1">
        <v>-0.12686088681221</v>
      </c>
      <c r="C5791">
        <v>0.1</v>
      </c>
    </row>
    <row r="5792" spans="1:3" x14ac:dyDescent="0.3">
      <c r="A5792" t="s">
        <v>5790</v>
      </c>
      <c r="B5792" s="1">
        <v>-0.134465917944908</v>
      </c>
      <c r="C5792">
        <v>0.1</v>
      </c>
    </row>
    <row r="5793" spans="1:3" x14ac:dyDescent="0.3">
      <c r="A5793" t="s">
        <v>5791</v>
      </c>
      <c r="B5793" s="1">
        <v>-0.134465917944908</v>
      </c>
      <c r="C5793">
        <v>0.1</v>
      </c>
    </row>
    <row r="5794" spans="1:3" x14ac:dyDescent="0.3">
      <c r="A5794" t="s">
        <v>5792</v>
      </c>
      <c r="B5794" s="1">
        <v>-0.134465917944908</v>
      </c>
      <c r="C5794">
        <v>0.1</v>
      </c>
    </row>
    <row r="5795" spans="1:3" x14ac:dyDescent="0.3">
      <c r="A5795" t="s">
        <v>5793</v>
      </c>
      <c r="B5795" s="1">
        <v>-0.109017446637153</v>
      </c>
      <c r="C5795">
        <v>0.1</v>
      </c>
    </row>
    <row r="5796" spans="1:3" x14ac:dyDescent="0.3">
      <c r="A5796" t="s">
        <v>5794</v>
      </c>
      <c r="B5796" s="1">
        <v>-0.109017446637153</v>
      </c>
      <c r="C5796">
        <v>0.1</v>
      </c>
    </row>
    <row r="5797" spans="1:3" x14ac:dyDescent="0.3">
      <c r="A5797" t="s">
        <v>5795</v>
      </c>
      <c r="B5797" s="1">
        <v>-0.109017446637153</v>
      </c>
      <c r="C5797">
        <v>0.1</v>
      </c>
    </row>
    <row r="5798" spans="1:3" x14ac:dyDescent="0.3">
      <c r="A5798" t="s">
        <v>5796</v>
      </c>
      <c r="B5798" s="1">
        <v>-9.48810875415802E-2</v>
      </c>
      <c r="C5798">
        <v>0.1</v>
      </c>
    </row>
    <row r="5799" spans="1:3" x14ac:dyDescent="0.3">
      <c r="A5799" t="s">
        <v>5797</v>
      </c>
      <c r="B5799" s="1">
        <v>-9.48810875415802E-2</v>
      </c>
      <c r="C5799">
        <v>0.1</v>
      </c>
    </row>
    <row r="5800" spans="1:3" x14ac:dyDescent="0.3">
      <c r="A5800" t="s">
        <v>5798</v>
      </c>
      <c r="B5800" s="1">
        <v>-9.48810875415802E-2</v>
      </c>
      <c r="C5800">
        <v>0.1</v>
      </c>
    </row>
    <row r="5801" spans="1:3" x14ac:dyDescent="0.3">
      <c r="A5801" t="s">
        <v>5799</v>
      </c>
      <c r="B5801" s="1">
        <v>-0.115479238331317</v>
      </c>
      <c r="C5801">
        <v>0.1</v>
      </c>
    </row>
    <row r="5802" spans="1:3" x14ac:dyDescent="0.3">
      <c r="A5802" t="s">
        <v>5800</v>
      </c>
      <c r="B5802" s="1">
        <v>-0.115479238331317</v>
      </c>
      <c r="C5802">
        <v>0.1</v>
      </c>
    </row>
    <row r="5803" spans="1:3" x14ac:dyDescent="0.3">
      <c r="A5803" t="s">
        <v>5801</v>
      </c>
      <c r="B5803" s="1">
        <v>-0.115479238331317</v>
      </c>
      <c r="C5803">
        <v>0.1</v>
      </c>
    </row>
    <row r="5804" spans="1:3" x14ac:dyDescent="0.3">
      <c r="A5804" t="s">
        <v>5802</v>
      </c>
      <c r="B5804" s="1">
        <v>-8.8785760104656206E-2</v>
      </c>
      <c r="C5804">
        <v>0.1</v>
      </c>
    </row>
    <row r="5805" spans="1:3" x14ac:dyDescent="0.3">
      <c r="A5805" t="s">
        <v>5803</v>
      </c>
      <c r="B5805" s="1">
        <v>-8.8785760104656206E-2</v>
      </c>
      <c r="C5805">
        <v>0.1</v>
      </c>
    </row>
    <row r="5806" spans="1:3" x14ac:dyDescent="0.3">
      <c r="A5806" t="s">
        <v>5804</v>
      </c>
      <c r="B5806" s="1">
        <v>-8.8785760104656206E-2</v>
      </c>
      <c r="C5806">
        <v>0.1</v>
      </c>
    </row>
    <row r="5807" spans="1:3" x14ac:dyDescent="0.3">
      <c r="A5807" t="s">
        <v>5805</v>
      </c>
      <c r="B5807" s="1">
        <v>-0.10185537487268401</v>
      </c>
      <c r="C5807">
        <v>1</v>
      </c>
    </row>
    <row r="5808" spans="1:3" x14ac:dyDescent="0.3">
      <c r="A5808" t="s">
        <v>5806</v>
      </c>
      <c r="B5808" s="1">
        <v>-0.10185537487268401</v>
      </c>
      <c r="C5808">
        <v>1</v>
      </c>
    </row>
    <row r="5809" spans="1:3" x14ac:dyDescent="0.3">
      <c r="A5809" t="s">
        <v>5807</v>
      </c>
      <c r="B5809" s="1">
        <v>-0.10185537487268401</v>
      </c>
      <c r="C5809">
        <v>1</v>
      </c>
    </row>
    <row r="5810" spans="1:3" x14ac:dyDescent="0.3">
      <c r="A5810" t="s">
        <v>5808</v>
      </c>
      <c r="B5810" s="1">
        <v>-0.13985556364059401</v>
      </c>
      <c r="C5810">
        <v>1</v>
      </c>
    </row>
    <row r="5811" spans="1:3" x14ac:dyDescent="0.3">
      <c r="A5811" t="s">
        <v>5809</v>
      </c>
      <c r="B5811" s="1">
        <v>-0.13985556364059401</v>
      </c>
      <c r="C5811">
        <v>1</v>
      </c>
    </row>
    <row r="5812" spans="1:3" x14ac:dyDescent="0.3">
      <c r="A5812" t="s">
        <v>5810</v>
      </c>
      <c r="B5812" s="1">
        <v>-0.13985556364059401</v>
      </c>
      <c r="C5812">
        <v>1</v>
      </c>
    </row>
    <row r="5813" spans="1:3" x14ac:dyDescent="0.3">
      <c r="A5813" t="s">
        <v>5811</v>
      </c>
      <c r="B5813" s="1">
        <v>-0.108207069337368</v>
      </c>
      <c r="C5813">
        <v>0.1</v>
      </c>
    </row>
    <row r="5814" spans="1:3" x14ac:dyDescent="0.3">
      <c r="A5814" t="s">
        <v>5812</v>
      </c>
      <c r="B5814" s="1">
        <v>-0.108207069337368</v>
      </c>
      <c r="C5814">
        <v>0.1</v>
      </c>
    </row>
    <row r="5815" spans="1:3" x14ac:dyDescent="0.3">
      <c r="A5815" t="s">
        <v>5813</v>
      </c>
      <c r="B5815" s="1">
        <v>-0.108207069337368</v>
      </c>
      <c r="C5815">
        <v>0.1</v>
      </c>
    </row>
    <row r="5816" spans="1:3" x14ac:dyDescent="0.3">
      <c r="A5816" t="s">
        <v>5814</v>
      </c>
      <c r="B5816" s="1">
        <v>-5.2561204880475998E-2</v>
      </c>
      <c r="C5816">
        <v>0.1</v>
      </c>
    </row>
    <row r="5817" spans="1:3" x14ac:dyDescent="0.3">
      <c r="A5817" t="s">
        <v>5815</v>
      </c>
      <c r="B5817" s="1">
        <v>-5.2561204880475998E-2</v>
      </c>
      <c r="C5817">
        <v>0.1</v>
      </c>
    </row>
    <row r="5818" spans="1:3" x14ac:dyDescent="0.3">
      <c r="A5818" t="s">
        <v>5816</v>
      </c>
      <c r="B5818" s="1">
        <v>-5.2561204880475998E-2</v>
      </c>
      <c r="C5818">
        <v>0.1</v>
      </c>
    </row>
    <row r="5819" spans="1:3" x14ac:dyDescent="0.3">
      <c r="A5819" t="s">
        <v>5817</v>
      </c>
      <c r="B5819" s="1">
        <v>-0.118500411510467</v>
      </c>
      <c r="C5819">
        <v>0.1</v>
      </c>
    </row>
    <row r="5820" spans="1:3" x14ac:dyDescent="0.3">
      <c r="A5820" t="s">
        <v>5818</v>
      </c>
      <c r="B5820" s="1">
        <v>-0.118500411510467</v>
      </c>
      <c r="C5820">
        <v>0.1</v>
      </c>
    </row>
    <row r="5821" spans="1:3" x14ac:dyDescent="0.3">
      <c r="A5821" t="s">
        <v>5819</v>
      </c>
      <c r="B5821" s="1">
        <v>-0.118500411510467</v>
      </c>
      <c r="C5821">
        <v>0.1</v>
      </c>
    </row>
    <row r="5822" spans="1:3" x14ac:dyDescent="0.3">
      <c r="A5822" t="s">
        <v>5820</v>
      </c>
      <c r="B5822" s="1">
        <v>-9.0642899274825994E-2</v>
      </c>
      <c r="C5822">
        <v>0.1</v>
      </c>
    </row>
    <row r="5823" spans="1:3" x14ac:dyDescent="0.3">
      <c r="A5823" t="s">
        <v>5821</v>
      </c>
      <c r="B5823" s="1">
        <v>-9.0642899274825994E-2</v>
      </c>
      <c r="C5823">
        <v>0.1</v>
      </c>
    </row>
    <row r="5824" spans="1:3" x14ac:dyDescent="0.3">
      <c r="A5824" t="s">
        <v>5822</v>
      </c>
      <c r="B5824" s="1">
        <v>-9.0642899274825994E-2</v>
      </c>
      <c r="C5824">
        <v>0.1</v>
      </c>
    </row>
    <row r="5825" spans="1:3" x14ac:dyDescent="0.3">
      <c r="A5825" t="s">
        <v>5823</v>
      </c>
      <c r="B5825" s="1">
        <v>-9.7265899181365897E-2</v>
      </c>
      <c r="C5825">
        <v>0.1</v>
      </c>
    </row>
    <row r="5826" spans="1:3" x14ac:dyDescent="0.3">
      <c r="A5826" t="s">
        <v>5824</v>
      </c>
      <c r="B5826" s="1">
        <v>-9.7265899181365897E-2</v>
      </c>
      <c r="C5826">
        <v>0.1</v>
      </c>
    </row>
    <row r="5827" spans="1:3" x14ac:dyDescent="0.3">
      <c r="A5827" t="s">
        <v>5825</v>
      </c>
      <c r="B5827" s="1">
        <v>-9.7265899181365897E-2</v>
      </c>
      <c r="C5827">
        <v>0.1</v>
      </c>
    </row>
    <row r="5828" spans="1:3" x14ac:dyDescent="0.3">
      <c r="A5828" t="s">
        <v>5826</v>
      </c>
      <c r="B5828" s="1">
        <v>-6.8556755781173706E-2</v>
      </c>
      <c r="C5828">
        <v>0.1</v>
      </c>
    </row>
    <row r="5829" spans="1:3" x14ac:dyDescent="0.3">
      <c r="A5829" t="s">
        <v>5827</v>
      </c>
      <c r="B5829" s="1">
        <v>-6.8556755781173706E-2</v>
      </c>
      <c r="C5829">
        <v>0.1</v>
      </c>
    </row>
    <row r="5830" spans="1:3" x14ac:dyDescent="0.3">
      <c r="A5830" t="s">
        <v>5828</v>
      </c>
      <c r="B5830" s="1">
        <v>-6.8556755781173706E-2</v>
      </c>
      <c r="C5830">
        <v>0.1</v>
      </c>
    </row>
    <row r="5831" spans="1:3" x14ac:dyDescent="0.3">
      <c r="A5831" t="s">
        <v>5829</v>
      </c>
      <c r="B5831" s="1">
        <v>-0.107932262122631</v>
      </c>
      <c r="C5831">
        <v>0.1</v>
      </c>
    </row>
    <row r="5832" spans="1:3" x14ac:dyDescent="0.3">
      <c r="A5832" t="s">
        <v>5830</v>
      </c>
      <c r="B5832" s="1">
        <v>-0.107932262122631</v>
      </c>
      <c r="C5832">
        <v>0.1</v>
      </c>
    </row>
    <row r="5833" spans="1:3" x14ac:dyDescent="0.3">
      <c r="A5833" t="s">
        <v>5831</v>
      </c>
      <c r="B5833" s="1">
        <v>-0.107932262122631</v>
      </c>
      <c r="C5833">
        <v>0.1</v>
      </c>
    </row>
    <row r="5834" spans="1:3" x14ac:dyDescent="0.3">
      <c r="A5834" t="s">
        <v>5832</v>
      </c>
      <c r="B5834" s="1">
        <v>-0.10265471786260599</v>
      </c>
      <c r="C5834">
        <v>0.1</v>
      </c>
    </row>
    <row r="5835" spans="1:3" x14ac:dyDescent="0.3">
      <c r="A5835" t="s">
        <v>5833</v>
      </c>
      <c r="B5835" s="1">
        <v>-0.10265471786260599</v>
      </c>
      <c r="C5835">
        <v>0.1</v>
      </c>
    </row>
    <row r="5836" spans="1:3" x14ac:dyDescent="0.3">
      <c r="A5836" t="s">
        <v>5834</v>
      </c>
      <c r="B5836" s="1">
        <v>-0.10265471786260599</v>
      </c>
      <c r="C5836">
        <v>0.1</v>
      </c>
    </row>
    <row r="5837" spans="1:3" x14ac:dyDescent="0.3">
      <c r="A5837" t="s">
        <v>5835</v>
      </c>
      <c r="B5837" s="1">
        <v>-0.113873474299907</v>
      </c>
      <c r="C5837">
        <v>0.1</v>
      </c>
    </row>
    <row r="5838" spans="1:3" x14ac:dyDescent="0.3">
      <c r="A5838" t="s">
        <v>5836</v>
      </c>
      <c r="B5838" s="1">
        <v>-0.113873474299907</v>
      </c>
      <c r="C5838">
        <v>0.1</v>
      </c>
    </row>
    <row r="5839" spans="1:3" x14ac:dyDescent="0.3">
      <c r="A5839" t="s">
        <v>5837</v>
      </c>
      <c r="B5839" s="1">
        <v>-0.113873474299907</v>
      </c>
      <c r="C5839">
        <v>0.1</v>
      </c>
    </row>
    <row r="5840" spans="1:3" x14ac:dyDescent="0.3">
      <c r="A5840" t="s">
        <v>5838</v>
      </c>
      <c r="B5840" s="1">
        <v>-8.8063143193721702E-2</v>
      </c>
      <c r="C5840">
        <v>0.1</v>
      </c>
    </row>
    <row r="5841" spans="1:3" x14ac:dyDescent="0.3">
      <c r="A5841" t="s">
        <v>5839</v>
      </c>
      <c r="B5841" s="1">
        <v>-8.8063143193721702E-2</v>
      </c>
      <c r="C5841">
        <v>0.1</v>
      </c>
    </row>
    <row r="5842" spans="1:3" x14ac:dyDescent="0.3">
      <c r="A5842" t="s">
        <v>5840</v>
      </c>
      <c r="B5842" s="1">
        <v>-8.8063143193721702E-2</v>
      </c>
      <c r="C5842">
        <v>0.1</v>
      </c>
    </row>
    <row r="5843" spans="1:3" x14ac:dyDescent="0.3">
      <c r="A5843" t="s">
        <v>5841</v>
      </c>
      <c r="B5843" s="1">
        <v>-0.11510421335697101</v>
      </c>
      <c r="C5843">
        <v>0.1</v>
      </c>
    </row>
    <row r="5844" spans="1:3" x14ac:dyDescent="0.3">
      <c r="A5844" t="s">
        <v>5842</v>
      </c>
      <c r="B5844" s="1">
        <v>-0.11510421335697101</v>
      </c>
      <c r="C5844">
        <v>0.1</v>
      </c>
    </row>
    <row r="5845" spans="1:3" x14ac:dyDescent="0.3">
      <c r="A5845" t="s">
        <v>5843</v>
      </c>
      <c r="B5845" s="1">
        <v>-0.11510421335697101</v>
      </c>
      <c r="C5845">
        <v>0.1</v>
      </c>
    </row>
    <row r="5846" spans="1:3" x14ac:dyDescent="0.3">
      <c r="A5846" t="s">
        <v>5844</v>
      </c>
      <c r="B5846" s="1">
        <v>-0.14311550557613301</v>
      </c>
      <c r="C5846">
        <v>0.1</v>
      </c>
    </row>
    <row r="5847" spans="1:3" x14ac:dyDescent="0.3">
      <c r="A5847" t="s">
        <v>5845</v>
      </c>
      <c r="B5847" s="1">
        <v>-0.14311550557613301</v>
      </c>
      <c r="C5847">
        <v>0.1</v>
      </c>
    </row>
    <row r="5848" spans="1:3" x14ac:dyDescent="0.3">
      <c r="A5848" t="s">
        <v>5846</v>
      </c>
      <c r="B5848" s="1">
        <v>-0.14311550557613301</v>
      </c>
      <c r="C5848">
        <v>0.1</v>
      </c>
    </row>
    <row r="5849" spans="1:3" x14ac:dyDescent="0.3">
      <c r="A5849" t="s">
        <v>5847</v>
      </c>
      <c r="B5849" s="1">
        <v>-0.130801066756248</v>
      </c>
      <c r="C5849">
        <v>0.1</v>
      </c>
    </row>
    <row r="5850" spans="1:3" x14ac:dyDescent="0.3">
      <c r="A5850" t="s">
        <v>5848</v>
      </c>
      <c r="B5850" s="1">
        <v>-0.130801066756248</v>
      </c>
      <c r="C5850">
        <v>0.1</v>
      </c>
    </row>
    <row r="5851" spans="1:3" x14ac:dyDescent="0.3">
      <c r="A5851" t="s">
        <v>5849</v>
      </c>
      <c r="B5851" s="1">
        <v>-0.130801066756248</v>
      </c>
      <c r="C5851">
        <v>0.1</v>
      </c>
    </row>
    <row r="5852" spans="1:3" x14ac:dyDescent="0.3">
      <c r="A5852" t="s">
        <v>5850</v>
      </c>
      <c r="B5852" s="1">
        <v>-0.11098185181617699</v>
      </c>
      <c r="C5852">
        <v>0.1</v>
      </c>
    </row>
    <row r="5853" spans="1:3" x14ac:dyDescent="0.3">
      <c r="A5853" t="s">
        <v>5851</v>
      </c>
      <c r="B5853" s="1">
        <v>-0.11098185181617699</v>
      </c>
      <c r="C5853">
        <v>0.1</v>
      </c>
    </row>
    <row r="5854" spans="1:3" x14ac:dyDescent="0.3">
      <c r="A5854" t="s">
        <v>5852</v>
      </c>
      <c r="B5854" s="1">
        <v>-0.11098185181617699</v>
      </c>
      <c r="C5854">
        <v>0.1</v>
      </c>
    </row>
    <row r="5855" spans="1:3" x14ac:dyDescent="0.3">
      <c r="A5855" t="s">
        <v>5853</v>
      </c>
      <c r="B5855" s="1">
        <v>-0.10141909867525099</v>
      </c>
      <c r="C5855">
        <v>0.1</v>
      </c>
    </row>
    <row r="5856" spans="1:3" x14ac:dyDescent="0.3">
      <c r="A5856" t="s">
        <v>5854</v>
      </c>
      <c r="B5856" s="1">
        <v>-0.10141909867525099</v>
      </c>
      <c r="C5856">
        <v>0.1</v>
      </c>
    </row>
    <row r="5857" spans="1:3" x14ac:dyDescent="0.3">
      <c r="A5857" t="s">
        <v>5855</v>
      </c>
      <c r="B5857" s="1">
        <v>-0.10141909867525099</v>
      </c>
      <c r="C5857">
        <v>0.1</v>
      </c>
    </row>
    <row r="5858" spans="1:3" x14ac:dyDescent="0.3">
      <c r="A5858" t="s">
        <v>5856</v>
      </c>
      <c r="B5858" s="1">
        <v>-0.147618383169174</v>
      </c>
      <c r="C5858">
        <v>1</v>
      </c>
    </row>
    <row r="5859" spans="1:3" x14ac:dyDescent="0.3">
      <c r="A5859" t="s">
        <v>5857</v>
      </c>
      <c r="B5859" s="1">
        <v>-0.147618383169174</v>
      </c>
      <c r="C5859">
        <v>1</v>
      </c>
    </row>
    <row r="5860" spans="1:3" x14ac:dyDescent="0.3">
      <c r="A5860" t="s">
        <v>5858</v>
      </c>
      <c r="B5860" s="1">
        <v>-0.147618383169174</v>
      </c>
      <c r="C5860">
        <v>1</v>
      </c>
    </row>
    <row r="5861" spans="1:3" x14ac:dyDescent="0.3">
      <c r="A5861" t="s">
        <v>5859</v>
      </c>
      <c r="B5861" s="1">
        <v>-0.123522631824016</v>
      </c>
      <c r="C5861">
        <v>0.1</v>
      </c>
    </row>
    <row r="5862" spans="1:3" x14ac:dyDescent="0.3">
      <c r="A5862" t="s">
        <v>5860</v>
      </c>
      <c r="B5862" s="1">
        <v>-0.123522631824016</v>
      </c>
      <c r="C5862">
        <v>0.1</v>
      </c>
    </row>
    <row r="5863" spans="1:3" x14ac:dyDescent="0.3">
      <c r="A5863" t="s">
        <v>5861</v>
      </c>
      <c r="B5863" s="1">
        <v>-0.123522631824016</v>
      </c>
      <c r="C5863">
        <v>0.1</v>
      </c>
    </row>
    <row r="5864" spans="1:3" x14ac:dyDescent="0.3">
      <c r="A5864" t="s">
        <v>5862</v>
      </c>
      <c r="B5864" s="1">
        <v>-6.8747334182262407E-2</v>
      </c>
      <c r="C5864">
        <v>0.1</v>
      </c>
    </row>
    <row r="5865" spans="1:3" x14ac:dyDescent="0.3">
      <c r="A5865" t="s">
        <v>5863</v>
      </c>
      <c r="B5865" s="1">
        <v>-6.8747334182262407E-2</v>
      </c>
      <c r="C5865">
        <v>0.1</v>
      </c>
    </row>
    <row r="5866" spans="1:3" x14ac:dyDescent="0.3">
      <c r="A5866" t="s">
        <v>5864</v>
      </c>
      <c r="B5866" s="1">
        <v>-6.8747334182262407E-2</v>
      </c>
      <c r="C5866">
        <v>0.1</v>
      </c>
    </row>
    <row r="5867" spans="1:3" x14ac:dyDescent="0.3">
      <c r="A5867" t="s">
        <v>5865</v>
      </c>
      <c r="B5867" s="1">
        <v>-8.1728987395763397E-2</v>
      </c>
      <c r="C5867">
        <v>0.1</v>
      </c>
    </row>
    <row r="5868" spans="1:3" x14ac:dyDescent="0.3">
      <c r="A5868" t="s">
        <v>5866</v>
      </c>
      <c r="B5868" s="1">
        <v>-8.1728987395763397E-2</v>
      </c>
      <c r="C5868">
        <v>0.1</v>
      </c>
    </row>
    <row r="5869" spans="1:3" x14ac:dyDescent="0.3">
      <c r="A5869" t="s">
        <v>5867</v>
      </c>
      <c r="B5869" s="1">
        <v>-8.1728987395763397E-2</v>
      </c>
      <c r="C5869">
        <v>0.1</v>
      </c>
    </row>
    <row r="5870" spans="1:3" x14ac:dyDescent="0.3">
      <c r="A5870" t="s">
        <v>5868</v>
      </c>
      <c r="B5870" s="1">
        <v>-7.0436932146549197E-2</v>
      </c>
      <c r="C5870">
        <v>0.1</v>
      </c>
    </row>
    <row r="5871" spans="1:3" x14ac:dyDescent="0.3">
      <c r="A5871" t="s">
        <v>5869</v>
      </c>
      <c r="B5871" s="1">
        <v>-7.0436932146549197E-2</v>
      </c>
      <c r="C5871">
        <v>0.1</v>
      </c>
    </row>
    <row r="5872" spans="1:3" x14ac:dyDescent="0.3">
      <c r="A5872" t="s">
        <v>5870</v>
      </c>
      <c r="B5872" s="1">
        <v>-7.0436932146549197E-2</v>
      </c>
      <c r="C5872">
        <v>0.1</v>
      </c>
    </row>
    <row r="5873" spans="1:3" x14ac:dyDescent="0.3">
      <c r="A5873" t="s">
        <v>5871</v>
      </c>
      <c r="B5873" s="1">
        <v>-7.1497067809104906E-2</v>
      </c>
      <c r="C5873">
        <v>0.1</v>
      </c>
    </row>
    <row r="5874" spans="1:3" x14ac:dyDescent="0.3">
      <c r="A5874" t="s">
        <v>5872</v>
      </c>
      <c r="B5874" s="1">
        <v>-7.1497067809104906E-2</v>
      </c>
      <c r="C5874">
        <v>0.1</v>
      </c>
    </row>
    <row r="5875" spans="1:3" x14ac:dyDescent="0.3">
      <c r="A5875" t="s">
        <v>5873</v>
      </c>
      <c r="B5875" s="1">
        <v>-7.1497067809104906E-2</v>
      </c>
      <c r="C5875">
        <v>0.1</v>
      </c>
    </row>
    <row r="5876" spans="1:3" x14ac:dyDescent="0.3">
      <c r="A5876" t="s">
        <v>5874</v>
      </c>
      <c r="B5876" s="1">
        <v>-4.4136196374893098E-2</v>
      </c>
      <c r="C5876">
        <v>0.1</v>
      </c>
    </row>
    <row r="5877" spans="1:3" x14ac:dyDescent="0.3">
      <c r="A5877" t="s">
        <v>5875</v>
      </c>
      <c r="B5877" s="1">
        <v>-4.4136196374893098E-2</v>
      </c>
      <c r="C5877">
        <v>0.1</v>
      </c>
    </row>
    <row r="5878" spans="1:3" x14ac:dyDescent="0.3">
      <c r="A5878" t="s">
        <v>5876</v>
      </c>
      <c r="B5878" s="1">
        <v>-4.4136196374893098E-2</v>
      </c>
      <c r="C5878">
        <v>0.1</v>
      </c>
    </row>
    <row r="5879" spans="1:3" x14ac:dyDescent="0.3">
      <c r="A5879" t="s">
        <v>5877</v>
      </c>
      <c r="B5879" s="1">
        <v>-5.2508302032947499E-2</v>
      </c>
      <c r="C5879">
        <v>0.1</v>
      </c>
    </row>
    <row r="5880" spans="1:3" x14ac:dyDescent="0.3">
      <c r="A5880" t="s">
        <v>5878</v>
      </c>
      <c r="B5880" s="1">
        <v>-5.2508302032947499E-2</v>
      </c>
      <c r="C5880">
        <v>0.1</v>
      </c>
    </row>
    <row r="5881" spans="1:3" x14ac:dyDescent="0.3">
      <c r="A5881" t="s">
        <v>5879</v>
      </c>
      <c r="B5881" s="1">
        <v>-5.2508302032947499E-2</v>
      </c>
      <c r="C5881">
        <v>0.1</v>
      </c>
    </row>
    <row r="5882" spans="1:3" x14ac:dyDescent="0.3">
      <c r="A5882" t="s">
        <v>5880</v>
      </c>
      <c r="B5882" s="1">
        <v>-4.3367445468902498E-2</v>
      </c>
      <c r="C5882">
        <v>0.1</v>
      </c>
    </row>
    <row r="5883" spans="1:3" x14ac:dyDescent="0.3">
      <c r="A5883" t="s">
        <v>5881</v>
      </c>
      <c r="B5883" s="1">
        <v>-4.3367445468902498E-2</v>
      </c>
      <c r="C5883">
        <v>0.1</v>
      </c>
    </row>
    <row r="5884" spans="1:3" x14ac:dyDescent="0.3">
      <c r="A5884" t="s">
        <v>5882</v>
      </c>
      <c r="B5884" s="1">
        <v>-4.3367445468902498E-2</v>
      </c>
      <c r="C5884">
        <v>0.1</v>
      </c>
    </row>
    <row r="5885" spans="1:3" x14ac:dyDescent="0.3">
      <c r="A5885" t="s">
        <v>5883</v>
      </c>
      <c r="B5885" s="1">
        <v>-3.0344514176249501E-2</v>
      </c>
      <c r="C5885">
        <v>0.1</v>
      </c>
    </row>
    <row r="5886" spans="1:3" x14ac:dyDescent="0.3">
      <c r="A5886" t="s">
        <v>5884</v>
      </c>
      <c r="B5886" s="1">
        <v>-3.0344514176249501E-2</v>
      </c>
      <c r="C5886">
        <v>0.1</v>
      </c>
    </row>
    <row r="5887" spans="1:3" x14ac:dyDescent="0.3">
      <c r="A5887" t="s">
        <v>5885</v>
      </c>
      <c r="B5887" s="1">
        <v>-3.0344514176249501E-2</v>
      </c>
      <c r="C5887">
        <v>0.1</v>
      </c>
    </row>
    <row r="5888" spans="1:3" x14ac:dyDescent="0.3">
      <c r="A5888" t="s">
        <v>5886</v>
      </c>
      <c r="B5888" s="1">
        <v>-1.6684390604495999E-2</v>
      </c>
      <c r="C5888">
        <v>0.1</v>
      </c>
    </row>
    <row r="5889" spans="1:3" x14ac:dyDescent="0.3">
      <c r="A5889" t="s">
        <v>5887</v>
      </c>
      <c r="B5889" s="1">
        <v>-1.6684390604495999E-2</v>
      </c>
      <c r="C5889">
        <v>0.1</v>
      </c>
    </row>
    <row r="5890" spans="1:3" x14ac:dyDescent="0.3">
      <c r="A5890" t="s">
        <v>5888</v>
      </c>
      <c r="B5890" s="1">
        <v>-1.6684390604495999E-2</v>
      </c>
      <c r="C5890">
        <v>0.1</v>
      </c>
    </row>
    <row r="5891" spans="1:3" x14ac:dyDescent="0.3">
      <c r="A5891" t="s">
        <v>5889</v>
      </c>
      <c r="B5891" s="1">
        <v>-1.1206449940800599E-2</v>
      </c>
      <c r="C5891">
        <v>1</v>
      </c>
    </row>
    <row r="5892" spans="1:3" x14ac:dyDescent="0.3">
      <c r="A5892" t="s">
        <v>5890</v>
      </c>
      <c r="B5892" s="1">
        <v>-1.1206449940800599E-2</v>
      </c>
      <c r="C5892">
        <v>1</v>
      </c>
    </row>
    <row r="5893" spans="1:3" x14ac:dyDescent="0.3">
      <c r="A5893" t="s">
        <v>5891</v>
      </c>
      <c r="B5893" s="1">
        <v>-1.1206449940800599E-2</v>
      </c>
      <c r="C5893">
        <v>1</v>
      </c>
    </row>
    <row r="5894" spans="1:3" x14ac:dyDescent="0.3">
      <c r="A5894" t="s">
        <v>5892</v>
      </c>
      <c r="B5894" s="1">
        <v>-1.8126450479030599E-2</v>
      </c>
      <c r="C5894">
        <v>1</v>
      </c>
    </row>
    <row r="5895" spans="1:3" x14ac:dyDescent="0.3">
      <c r="A5895" t="s">
        <v>5893</v>
      </c>
      <c r="B5895" s="1">
        <v>-1.8126450479030599E-2</v>
      </c>
      <c r="C5895">
        <v>1</v>
      </c>
    </row>
    <row r="5896" spans="1:3" x14ac:dyDescent="0.3">
      <c r="A5896" t="s">
        <v>5894</v>
      </c>
      <c r="B5896" s="1">
        <v>-1.8126450479030599E-2</v>
      </c>
      <c r="C5896">
        <v>1</v>
      </c>
    </row>
    <row r="5897" spans="1:3" x14ac:dyDescent="0.3">
      <c r="A5897" t="s">
        <v>5895</v>
      </c>
      <c r="B5897" s="1">
        <v>6.3428669236600399E-3</v>
      </c>
      <c r="C5897">
        <v>0.1</v>
      </c>
    </row>
    <row r="5898" spans="1:3" x14ac:dyDescent="0.3">
      <c r="A5898" t="s">
        <v>5896</v>
      </c>
      <c r="B5898" s="1">
        <v>6.3428669236600399E-3</v>
      </c>
      <c r="C5898">
        <v>0.1</v>
      </c>
    </row>
    <row r="5899" spans="1:3" x14ac:dyDescent="0.3">
      <c r="A5899" t="s">
        <v>5897</v>
      </c>
      <c r="B5899" s="1">
        <v>6.3428669236600399E-3</v>
      </c>
      <c r="C5899">
        <v>0.1</v>
      </c>
    </row>
    <row r="5900" spans="1:3" x14ac:dyDescent="0.3">
      <c r="A5900" t="s">
        <v>5898</v>
      </c>
      <c r="B5900" s="1">
        <v>4.1335704736411502E-3</v>
      </c>
      <c r="C5900">
        <v>0.1</v>
      </c>
    </row>
    <row r="5901" spans="1:3" x14ac:dyDescent="0.3">
      <c r="A5901" t="s">
        <v>5899</v>
      </c>
      <c r="B5901" s="1">
        <v>4.1335704736411502E-3</v>
      </c>
      <c r="C5901">
        <v>0.1</v>
      </c>
    </row>
    <row r="5902" spans="1:3" x14ac:dyDescent="0.3">
      <c r="A5902" t="s">
        <v>5900</v>
      </c>
      <c r="B5902" s="1">
        <v>4.1335704736411502E-3</v>
      </c>
      <c r="C5902">
        <v>0.1</v>
      </c>
    </row>
    <row r="5903" spans="1:3" x14ac:dyDescent="0.3">
      <c r="A5903" t="s">
        <v>5901</v>
      </c>
      <c r="B5903" s="1">
        <v>3.3213902264833402E-2</v>
      </c>
      <c r="C5903">
        <v>0.1</v>
      </c>
    </row>
    <row r="5904" spans="1:3" x14ac:dyDescent="0.3">
      <c r="A5904" t="s">
        <v>5902</v>
      </c>
      <c r="B5904" s="1">
        <v>3.3213902264833402E-2</v>
      </c>
      <c r="C5904">
        <v>0.1</v>
      </c>
    </row>
    <row r="5905" spans="1:3" x14ac:dyDescent="0.3">
      <c r="A5905" t="s">
        <v>5903</v>
      </c>
      <c r="B5905" s="1">
        <v>3.3213902264833402E-2</v>
      </c>
      <c r="C5905">
        <v>0.1</v>
      </c>
    </row>
    <row r="5906" spans="1:3" x14ac:dyDescent="0.3">
      <c r="A5906" t="s">
        <v>5904</v>
      </c>
      <c r="B5906" s="1">
        <v>3.97260524332523E-2</v>
      </c>
      <c r="C5906">
        <v>0.1</v>
      </c>
    </row>
    <row r="5907" spans="1:3" x14ac:dyDescent="0.3">
      <c r="A5907" t="s">
        <v>5905</v>
      </c>
      <c r="B5907" s="1">
        <v>3.97260524332523E-2</v>
      </c>
      <c r="C5907">
        <v>0.1</v>
      </c>
    </row>
    <row r="5908" spans="1:3" x14ac:dyDescent="0.3">
      <c r="A5908" t="s">
        <v>5906</v>
      </c>
      <c r="B5908" s="1">
        <v>3.97260524332523E-2</v>
      </c>
      <c r="C5908">
        <v>0.1</v>
      </c>
    </row>
    <row r="5909" spans="1:3" x14ac:dyDescent="0.3">
      <c r="A5909" t="s">
        <v>5907</v>
      </c>
      <c r="B5909" s="1">
        <v>2.0627362653613E-2</v>
      </c>
      <c r="C5909">
        <v>0.1</v>
      </c>
    </row>
    <row r="5910" spans="1:3" x14ac:dyDescent="0.3">
      <c r="A5910" t="s">
        <v>5908</v>
      </c>
      <c r="B5910" s="1">
        <v>2.0627362653613E-2</v>
      </c>
      <c r="C5910">
        <v>0.1</v>
      </c>
    </row>
    <row r="5911" spans="1:3" x14ac:dyDescent="0.3">
      <c r="A5911" t="s">
        <v>5909</v>
      </c>
      <c r="B5911" s="1">
        <v>2.0627362653613E-2</v>
      </c>
      <c r="C5911">
        <v>0.1</v>
      </c>
    </row>
    <row r="5912" spans="1:3" x14ac:dyDescent="0.3">
      <c r="A5912" t="s">
        <v>5910</v>
      </c>
      <c r="B5912" s="1">
        <v>1.54376020655035E-2</v>
      </c>
      <c r="C5912">
        <v>0.1</v>
      </c>
    </row>
    <row r="5913" spans="1:3" x14ac:dyDescent="0.3">
      <c r="A5913" t="s">
        <v>5911</v>
      </c>
      <c r="B5913" s="1">
        <v>1.54376020655035E-2</v>
      </c>
      <c r="C5913">
        <v>0.1</v>
      </c>
    </row>
    <row r="5914" spans="1:3" x14ac:dyDescent="0.3">
      <c r="A5914" t="s">
        <v>5912</v>
      </c>
      <c r="B5914" s="1">
        <v>1.54376020655035E-2</v>
      </c>
      <c r="C5914">
        <v>0.1</v>
      </c>
    </row>
    <row r="5915" spans="1:3" x14ac:dyDescent="0.3">
      <c r="A5915" t="s">
        <v>5913</v>
      </c>
      <c r="B5915" s="1">
        <v>5.1300436258315998E-2</v>
      </c>
      <c r="C5915">
        <v>0.1</v>
      </c>
    </row>
    <row r="5916" spans="1:3" x14ac:dyDescent="0.3">
      <c r="A5916" t="s">
        <v>5914</v>
      </c>
      <c r="B5916" s="1">
        <v>5.1300436258315998E-2</v>
      </c>
      <c r="C5916">
        <v>0.1</v>
      </c>
    </row>
    <row r="5917" spans="1:3" x14ac:dyDescent="0.3">
      <c r="A5917" t="s">
        <v>5915</v>
      </c>
      <c r="B5917" s="1">
        <v>5.1300436258315998E-2</v>
      </c>
      <c r="C5917">
        <v>0.1</v>
      </c>
    </row>
    <row r="5918" spans="1:3" x14ac:dyDescent="0.3">
      <c r="A5918" t="s">
        <v>5916</v>
      </c>
      <c r="B5918" s="1">
        <v>7.6503537595271995E-2</v>
      </c>
      <c r="C5918">
        <v>0.1</v>
      </c>
    </row>
    <row r="5919" spans="1:3" x14ac:dyDescent="0.3">
      <c r="A5919" t="s">
        <v>5917</v>
      </c>
      <c r="B5919" s="1">
        <v>7.6503537595271995E-2</v>
      </c>
      <c r="C5919">
        <v>0.1</v>
      </c>
    </row>
    <row r="5920" spans="1:3" x14ac:dyDescent="0.3">
      <c r="A5920" t="s">
        <v>5918</v>
      </c>
      <c r="B5920" s="1">
        <v>7.6503537595271995E-2</v>
      </c>
      <c r="C5920">
        <v>0.1</v>
      </c>
    </row>
    <row r="5921" spans="1:3" x14ac:dyDescent="0.3">
      <c r="A5921" t="s">
        <v>5919</v>
      </c>
      <c r="B5921" s="1">
        <v>7.3842987418174702E-2</v>
      </c>
      <c r="C5921">
        <v>0.1</v>
      </c>
    </row>
    <row r="5922" spans="1:3" x14ac:dyDescent="0.3">
      <c r="A5922" t="s">
        <v>5920</v>
      </c>
      <c r="B5922" s="1">
        <v>7.3842987418174702E-2</v>
      </c>
      <c r="C5922">
        <v>0.1</v>
      </c>
    </row>
    <row r="5923" spans="1:3" x14ac:dyDescent="0.3">
      <c r="A5923" t="s">
        <v>5921</v>
      </c>
      <c r="B5923" s="1">
        <v>7.3842987418174702E-2</v>
      </c>
      <c r="C5923">
        <v>0.1</v>
      </c>
    </row>
    <row r="5924" spans="1:3" x14ac:dyDescent="0.3">
      <c r="A5924" t="s">
        <v>5922</v>
      </c>
      <c r="B5924" s="1">
        <v>7.7191136777400901E-2</v>
      </c>
      <c r="C5924">
        <v>0.1</v>
      </c>
    </row>
    <row r="5925" spans="1:3" x14ac:dyDescent="0.3">
      <c r="A5925" t="s">
        <v>5923</v>
      </c>
      <c r="B5925" s="1">
        <v>7.7191136777400901E-2</v>
      </c>
      <c r="C5925">
        <v>0.1</v>
      </c>
    </row>
    <row r="5926" spans="1:3" x14ac:dyDescent="0.3">
      <c r="A5926" t="s">
        <v>5924</v>
      </c>
      <c r="B5926" s="1">
        <v>7.7191136777400901E-2</v>
      </c>
      <c r="C5926">
        <v>0.1</v>
      </c>
    </row>
    <row r="5927" spans="1:3" x14ac:dyDescent="0.3">
      <c r="A5927" t="s">
        <v>5925</v>
      </c>
      <c r="B5927" s="1">
        <v>0.100836992263793</v>
      </c>
      <c r="C5927">
        <v>0.1</v>
      </c>
    </row>
    <row r="5928" spans="1:3" x14ac:dyDescent="0.3">
      <c r="A5928" t="s">
        <v>5926</v>
      </c>
      <c r="B5928" s="1">
        <v>0.100836992263793</v>
      </c>
      <c r="C5928">
        <v>0.1</v>
      </c>
    </row>
    <row r="5929" spans="1:3" x14ac:dyDescent="0.3">
      <c r="A5929" t="s">
        <v>5927</v>
      </c>
      <c r="B5929" s="1">
        <v>0.100836992263793</v>
      </c>
      <c r="C5929">
        <v>0.1</v>
      </c>
    </row>
    <row r="5930" spans="1:3" x14ac:dyDescent="0.3">
      <c r="A5930" t="s">
        <v>5928</v>
      </c>
      <c r="B5930" s="1">
        <v>0.13194446265697399</v>
      </c>
      <c r="C5930">
        <v>0.1</v>
      </c>
    </row>
    <row r="5931" spans="1:3" x14ac:dyDescent="0.3">
      <c r="A5931" t="s">
        <v>5929</v>
      </c>
      <c r="B5931" s="1">
        <v>0.13194446265697399</v>
      </c>
      <c r="C5931">
        <v>0.1</v>
      </c>
    </row>
    <row r="5932" spans="1:3" x14ac:dyDescent="0.3">
      <c r="A5932" t="s">
        <v>5930</v>
      </c>
      <c r="B5932" s="1">
        <v>0.13194446265697399</v>
      </c>
      <c r="C5932">
        <v>0.1</v>
      </c>
    </row>
    <row r="5933" spans="1:3" x14ac:dyDescent="0.3">
      <c r="A5933" t="s">
        <v>5931</v>
      </c>
      <c r="B5933" s="1">
        <v>0.122858107089996</v>
      </c>
      <c r="C5933">
        <v>0.1</v>
      </c>
    </row>
    <row r="5934" spans="1:3" x14ac:dyDescent="0.3">
      <c r="A5934" t="s">
        <v>5932</v>
      </c>
      <c r="B5934" s="1">
        <v>0.122858107089996</v>
      </c>
      <c r="C5934">
        <v>0.1</v>
      </c>
    </row>
    <row r="5935" spans="1:3" x14ac:dyDescent="0.3">
      <c r="A5935" t="s">
        <v>5933</v>
      </c>
      <c r="B5935" s="1">
        <v>0.122858107089996</v>
      </c>
      <c r="C5935">
        <v>0.1</v>
      </c>
    </row>
    <row r="5936" spans="1:3" x14ac:dyDescent="0.3">
      <c r="A5936" t="s">
        <v>5934</v>
      </c>
      <c r="B5936" s="1">
        <v>0.166566416621208</v>
      </c>
      <c r="C5936">
        <v>0.1</v>
      </c>
    </row>
    <row r="5937" spans="1:3" x14ac:dyDescent="0.3">
      <c r="A5937" t="s">
        <v>5935</v>
      </c>
      <c r="B5937" s="1">
        <v>0.166566416621208</v>
      </c>
      <c r="C5937">
        <v>0.1</v>
      </c>
    </row>
    <row r="5938" spans="1:3" x14ac:dyDescent="0.3">
      <c r="A5938" t="s">
        <v>5936</v>
      </c>
      <c r="B5938" s="1">
        <v>0.166566416621208</v>
      </c>
      <c r="C5938">
        <v>0.1</v>
      </c>
    </row>
    <row r="5939" spans="1:3" x14ac:dyDescent="0.3">
      <c r="A5939" t="s">
        <v>5937</v>
      </c>
      <c r="B5939" s="1">
        <v>0.17692041397094699</v>
      </c>
      <c r="C5939">
        <v>0.1</v>
      </c>
    </row>
    <row r="5940" spans="1:3" x14ac:dyDescent="0.3">
      <c r="A5940" t="s">
        <v>5938</v>
      </c>
      <c r="B5940" s="1">
        <v>0.17692041397094699</v>
      </c>
      <c r="C5940">
        <v>0.1</v>
      </c>
    </row>
    <row r="5941" spans="1:3" x14ac:dyDescent="0.3">
      <c r="A5941" t="s">
        <v>5939</v>
      </c>
      <c r="B5941" s="1">
        <v>0.17692041397094699</v>
      </c>
      <c r="C5941">
        <v>0.1</v>
      </c>
    </row>
    <row r="5942" spans="1:3" x14ac:dyDescent="0.3">
      <c r="A5942" t="s">
        <v>5940</v>
      </c>
      <c r="B5942" s="1">
        <v>0.162677451968193</v>
      </c>
      <c r="C5942">
        <v>0.1</v>
      </c>
    </row>
    <row r="5943" spans="1:3" x14ac:dyDescent="0.3">
      <c r="A5943" t="s">
        <v>5941</v>
      </c>
      <c r="B5943" s="1">
        <v>0.162677451968193</v>
      </c>
      <c r="C5943">
        <v>0.1</v>
      </c>
    </row>
    <row r="5944" spans="1:3" x14ac:dyDescent="0.3">
      <c r="A5944" t="s">
        <v>5942</v>
      </c>
      <c r="B5944" s="1">
        <v>0.162677451968193</v>
      </c>
      <c r="C5944">
        <v>0.1</v>
      </c>
    </row>
    <row r="5945" spans="1:3" x14ac:dyDescent="0.3">
      <c r="A5945" t="s">
        <v>5943</v>
      </c>
      <c r="B5945" s="1">
        <v>0.15421067178249301</v>
      </c>
      <c r="C5945">
        <v>0.1</v>
      </c>
    </row>
    <row r="5946" spans="1:3" x14ac:dyDescent="0.3">
      <c r="A5946" t="s">
        <v>5944</v>
      </c>
      <c r="B5946" s="1">
        <v>0.15421067178249301</v>
      </c>
      <c r="C5946">
        <v>0.1</v>
      </c>
    </row>
    <row r="5947" spans="1:3" x14ac:dyDescent="0.3">
      <c r="A5947" t="s">
        <v>5945</v>
      </c>
      <c r="B5947" s="1">
        <v>0.15421067178249301</v>
      </c>
      <c r="C5947">
        <v>0.1</v>
      </c>
    </row>
    <row r="5948" spans="1:3" x14ac:dyDescent="0.3">
      <c r="A5948" t="s">
        <v>5946</v>
      </c>
      <c r="B5948" s="1">
        <v>0.16874372959136899</v>
      </c>
      <c r="C5948">
        <v>0.1</v>
      </c>
    </row>
    <row r="5949" spans="1:3" x14ac:dyDescent="0.3">
      <c r="A5949" t="s">
        <v>5947</v>
      </c>
      <c r="B5949" s="1">
        <v>0.16874372959136899</v>
      </c>
      <c r="C5949">
        <v>0.1</v>
      </c>
    </row>
    <row r="5950" spans="1:3" x14ac:dyDescent="0.3">
      <c r="A5950" t="s">
        <v>5948</v>
      </c>
      <c r="B5950" s="1">
        <v>0.16874372959136899</v>
      </c>
      <c r="C5950">
        <v>0.1</v>
      </c>
    </row>
    <row r="5951" spans="1:3" x14ac:dyDescent="0.3">
      <c r="A5951" t="s">
        <v>5949</v>
      </c>
      <c r="B5951" s="1">
        <v>0.15295423567295</v>
      </c>
      <c r="C5951">
        <v>0.1</v>
      </c>
    </row>
    <row r="5952" spans="1:3" x14ac:dyDescent="0.3">
      <c r="A5952" t="s">
        <v>5950</v>
      </c>
      <c r="B5952" s="1">
        <v>0.15295423567295</v>
      </c>
      <c r="C5952">
        <v>0.1</v>
      </c>
    </row>
    <row r="5953" spans="1:3" x14ac:dyDescent="0.3">
      <c r="A5953" t="s">
        <v>5951</v>
      </c>
      <c r="B5953" s="1">
        <v>0.15295423567295</v>
      </c>
      <c r="C5953">
        <v>0.1</v>
      </c>
    </row>
    <row r="5954" spans="1:3" x14ac:dyDescent="0.3">
      <c r="A5954" t="s">
        <v>5952</v>
      </c>
      <c r="B5954" s="1">
        <v>0.16448609530925701</v>
      </c>
      <c r="C5954">
        <v>0.1</v>
      </c>
    </row>
    <row r="5955" spans="1:3" x14ac:dyDescent="0.3">
      <c r="A5955" t="s">
        <v>5953</v>
      </c>
      <c r="B5955" s="1">
        <v>0.16448609530925701</v>
      </c>
      <c r="C5955">
        <v>0.1</v>
      </c>
    </row>
    <row r="5956" spans="1:3" x14ac:dyDescent="0.3">
      <c r="A5956" t="s">
        <v>5954</v>
      </c>
      <c r="B5956" s="1">
        <v>0.16448609530925701</v>
      </c>
      <c r="C5956">
        <v>0.1</v>
      </c>
    </row>
    <row r="5957" spans="1:3" x14ac:dyDescent="0.3">
      <c r="A5957" t="s">
        <v>5955</v>
      </c>
      <c r="B5957" s="1">
        <v>0.168344095349311</v>
      </c>
      <c r="C5957">
        <v>0.1</v>
      </c>
    </row>
    <row r="5958" spans="1:3" x14ac:dyDescent="0.3">
      <c r="A5958" t="s">
        <v>5956</v>
      </c>
      <c r="B5958" s="1">
        <v>0.168344095349311</v>
      </c>
      <c r="C5958">
        <v>0.1</v>
      </c>
    </row>
    <row r="5959" spans="1:3" x14ac:dyDescent="0.3">
      <c r="A5959" t="s">
        <v>5957</v>
      </c>
      <c r="B5959" s="1">
        <v>0.168344095349311</v>
      </c>
      <c r="C5959">
        <v>0.1</v>
      </c>
    </row>
    <row r="5960" spans="1:3" x14ac:dyDescent="0.3">
      <c r="A5960" t="s">
        <v>5958</v>
      </c>
      <c r="B5960" s="1">
        <v>0.17267084121704099</v>
      </c>
      <c r="C5960">
        <v>0.1</v>
      </c>
    </row>
    <row r="5961" spans="1:3" x14ac:dyDescent="0.3">
      <c r="A5961" t="s">
        <v>5959</v>
      </c>
      <c r="B5961" s="1">
        <v>0.17267084121704099</v>
      </c>
      <c r="C5961">
        <v>0.1</v>
      </c>
    </row>
    <row r="5962" spans="1:3" x14ac:dyDescent="0.3">
      <c r="A5962" t="s">
        <v>5960</v>
      </c>
      <c r="B5962" s="1">
        <v>0.17267084121704099</v>
      </c>
      <c r="C5962">
        <v>0.1</v>
      </c>
    </row>
    <row r="5963" spans="1:3" x14ac:dyDescent="0.3">
      <c r="A5963" t="s">
        <v>5961</v>
      </c>
      <c r="B5963" s="1">
        <v>0.167809158563613</v>
      </c>
      <c r="C5963">
        <v>0.1</v>
      </c>
    </row>
    <row r="5964" spans="1:3" x14ac:dyDescent="0.3">
      <c r="A5964" t="s">
        <v>5962</v>
      </c>
      <c r="B5964" s="1">
        <v>0.167809158563613</v>
      </c>
      <c r="C5964">
        <v>0.1</v>
      </c>
    </row>
    <row r="5965" spans="1:3" x14ac:dyDescent="0.3">
      <c r="A5965" t="s">
        <v>5963</v>
      </c>
      <c r="B5965" s="1">
        <v>0.167809158563613</v>
      </c>
      <c r="C5965">
        <v>0.1</v>
      </c>
    </row>
    <row r="5966" spans="1:3" x14ac:dyDescent="0.3">
      <c r="A5966" t="s">
        <v>5964</v>
      </c>
      <c r="B5966" s="1">
        <v>0.187429949641227</v>
      </c>
      <c r="C5966">
        <v>0.1</v>
      </c>
    </row>
    <row r="5967" spans="1:3" x14ac:dyDescent="0.3">
      <c r="A5967" t="s">
        <v>5965</v>
      </c>
      <c r="B5967" s="1">
        <v>0.187429949641227</v>
      </c>
      <c r="C5967">
        <v>0.1</v>
      </c>
    </row>
    <row r="5968" spans="1:3" x14ac:dyDescent="0.3">
      <c r="A5968" t="s">
        <v>5966</v>
      </c>
      <c r="B5968" s="1">
        <v>0.187429949641227</v>
      </c>
      <c r="C5968">
        <v>0.1</v>
      </c>
    </row>
    <row r="5969" spans="1:3" x14ac:dyDescent="0.3">
      <c r="A5969" t="s">
        <v>5967</v>
      </c>
      <c r="B5969" s="1">
        <v>0.19234858453273701</v>
      </c>
      <c r="C5969">
        <v>0.1</v>
      </c>
    </row>
    <row r="5970" spans="1:3" x14ac:dyDescent="0.3">
      <c r="A5970" t="s">
        <v>5968</v>
      </c>
      <c r="B5970" s="1">
        <v>0.19234858453273701</v>
      </c>
      <c r="C5970">
        <v>0.1</v>
      </c>
    </row>
    <row r="5971" spans="1:3" x14ac:dyDescent="0.3">
      <c r="A5971" t="s">
        <v>5969</v>
      </c>
      <c r="B5971" s="1">
        <v>0.19234858453273701</v>
      </c>
      <c r="C5971">
        <v>0.1</v>
      </c>
    </row>
    <row r="5972" spans="1:3" x14ac:dyDescent="0.3">
      <c r="A5972" t="s">
        <v>5970</v>
      </c>
      <c r="B5972" s="1">
        <v>0.20111817121505701</v>
      </c>
      <c r="C5972">
        <v>0.1</v>
      </c>
    </row>
    <row r="5973" spans="1:3" x14ac:dyDescent="0.3">
      <c r="A5973" t="s">
        <v>5971</v>
      </c>
      <c r="B5973" s="1">
        <v>0.20111817121505701</v>
      </c>
      <c r="C5973">
        <v>0.1</v>
      </c>
    </row>
    <row r="5974" spans="1:3" x14ac:dyDescent="0.3">
      <c r="A5974" t="s">
        <v>5972</v>
      </c>
      <c r="B5974" s="1">
        <v>0.20111817121505701</v>
      </c>
      <c r="C5974">
        <v>0.1</v>
      </c>
    </row>
    <row r="5975" spans="1:3" x14ac:dyDescent="0.3">
      <c r="A5975" t="s">
        <v>5973</v>
      </c>
      <c r="B5975" s="1">
        <v>0.209100902080535</v>
      </c>
      <c r="C5975">
        <v>0.1</v>
      </c>
    </row>
    <row r="5976" spans="1:3" x14ac:dyDescent="0.3">
      <c r="A5976" t="s">
        <v>5974</v>
      </c>
      <c r="B5976" s="1">
        <v>0.209100902080535</v>
      </c>
      <c r="C5976">
        <v>0.1</v>
      </c>
    </row>
    <row r="5977" spans="1:3" x14ac:dyDescent="0.3">
      <c r="A5977" t="s">
        <v>5975</v>
      </c>
      <c r="B5977" s="1">
        <v>0.209100902080535</v>
      </c>
      <c r="C5977">
        <v>0.1</v>
      </c>
    </row>
    <row r="5978" spans="1:3" x14ac:dyDescent="0.3">
      <c r="A5978" t="s">
        <v>5976</v>
      </c>
      <c r="B5978" s="1">
        <v>0.21745769679546301</v>
      </c>
      <c r="C5978">
        <v>0.1</v>
      </c>
    </row>
    <row r="5979" spans="1:3" x14ac:dyDescent="0.3">
      <c r="A5979" t="s">
        <v>5977</v>
      </c>
      <c r="B5979" s="1">
        <v>0.21745769679546301</v>
      </c>
      <c r="C5979">
        <v>0.1</v>
      </c>
    </row>
    <row r="5980" spans="1:3" x14ac:dyDescent="0.3">
      <c r="A5980" t="s">
        <v>5978</v>
      </c>
      <c r="B5980" s="1">
        <v>0.21745769679546301</v>
      </c>
      <c r="C5980">
        <v>0.1</v>
      </c>
    </row>
    <row r="5981" spans="1:3" x14ac:dyDescent="0.3">
      <c r="A5981" t="s">
        <v>5979</v>
      </c>
      <c r="B5981" s="1">
        <v>0.224520727992057</v>
      </c>
      <c r="C5981">
        <v>0.1</v>
      </c>
    </row>
    <row r="5982" spans="1:3" x14ac:dyDescent="0.3">
      <c r="A5982" t="s">
        <v>5980</v>
      </c>
      <c r="B5982" s="1">
        <v>0.224520727992057</v>
      </c>
      <c r="C5982">
        <v>0.1</v>
      </c>
    </row>
    <row r="5983" spans="1:3" x14ac:dyDescent="0.3">
      <c r="A5983" t="s">
        <v>5981</v>
      </c>
      <c r="B5983" s="1">
        <v>0.224520727992057</v>
      </c>
      <c r="C5983">
        <v>0.1</v>
      </c>
    </row>
    <row r="5984" spans="1:3" x14ac:dyDescent="0.3">
      <c r="A5984" t="s">
        <v>5982</v>
      </c>
      <c r="B5984" s="1">
        <v>0.24192968010902399</v>
      </c>
      <c r="C5984">
        <v>0.1</v>
      </c>
    </row>
    <row r="5985" spans="1:3" x14ac:dyDescent="0.3">
      <c r="A5985" t="s">
        <v>5983</v>
      </c>
      <c r="B5985" s="1">
        <v>0.24192968010902399</v>
      </c>
      <c r="C5985">
        <v>0.1</v>
      </c>
    </row>
    <row r="5986" spans="1:3" x14ac:dyDescent="0.3">
      <c r="A5986" t="s">
        <v>5984</v>
      </c>
      <c r="B5986" s="1">
        <v>0.24192968010902399</v>
      </c>
      <c r="C5986">
        <v>0.1</v>
      </c>
    </row>
    <row r="5987" spans="1:3" x14ac:dyDescent="0.3">
      <c r="A5987" t="s">
        <v>5985</v>
      </c>
      <c r="B5987" s="1">
        <v>0.220719695091247</v>
      </c>
      <c r="C5987">
        <v>0.1</v>
      </c>
    </row>
    <row r="5988" spans="1:3" x14ac:dyDescent="0.3">
      <c r="A5988" t="s">
        <v>5986</v>
      </c>
      <c r="B5988" s="1">
        <v>0.220719695091247</v>
      </c>
      <c r="C5988">
        <v>0.1</v>
      </c>
    </row>
    <row r="5989" spans="1:3" x14ac:dyDescent="0.3">
      <c r="A5989" t="s">
        <v>5987</v>
      </c>
      <c r="B5989" s="1">
        <v>0.220719695091247</v>
      </c>
      <c r="C5989">
        <v>0.1</v>
      </c>
    </row>
    <row r="5990" spans="1:3" x14ac:dyDescent="0.3">
      <c r="A5990" t="s">
        <v>5988</v>
      </c>
      <c r="B5990" s="1">
        <v>0.22657747566699901</v>
      </c>
      <c r="C5990">
        <v>0.1</v>
      </c>
    </row>
    <row r="5991" spans="1:3" x14ac:dyDescent="0.3">
      <c r="A5991" t="s">
        <v>5989</v>
      </c>
      <c r="B5991" s="1">
        <v>0.22657747566699901</v>
      </c>
      <c r="C5991">
        <v>0.1</v>
      </c>
    </row>
    <row r="5992" spans="1:3" x14ac:dyDescent="0.3">
      <c r="A5992" t="s">
        <v>5990</v>
      </c>
      <c r="B5992" s="1">
        <v>0.22657747566699901</v>
      </c>
      <c r="C5992">
        <v>0.1</v>
      </c>
    </row>
    <row r="5993" spans="1:3" x14ac:dyDescent="0.3">
      <c r="A5993" t="s">
        <v>5991</v>
      </c>
      <c r="B5993" s="1">
        <v>0.24249248206615401</v>
      </c>
      <c r="C5993">
        <v>0.1</v>
      </c>
    </row>
    <row r="5994" spans="1:3" x14ac:dyDescent="0.3">
      <c r="A5994" t="s">
        <v>5992</v>
      </c>
      <c r="B5994" s="1">
        <v>0.24249248206615401</v>
      </c>
      <c r="C5994">
        <v>0.1</v>
      </c>
    </row>
    <row r="5995" spans="1:3" x14ac:dyDescent="0.3">
      <c r="A5995" t="s">
        <v>5993</v>
      </c>
      <c r="B5995" s="1">
        <v>0.24249248206615401</v>
      </c>
      <c r="C5995">
        <v>0.1</v>
      </c>
    </row>
    <row r="5996" spans="1:3" x14ac:dyDescent="0.3">
      <c r="A5996" t="s">
        <v>5994</v>
      </c>
      <c r="B5996" s="1">
        <v>0.23897926509380299</v>
      </c>
      <c r="C5996">
        <v>0.1</v>
      </c>
    </row>
    <row r="5997" spans="1:3" x14ac:dyDescent="0.3">
      <c r="A5997" t="s">
        <v>5995</v>
      </c>
      <c r="B5997" s="1">
        <v>0.23897926509380299</v>
      </c>
      <c r="C5997">
        <v>0.1</v>
      </c>
    </row>
    <row r="5998" spans="1:3" x14ac:dyDescent="0.3">
      <c r="A5998" t="s">
        <v>5996</v>
      </c>
      <c r="B5998" s="1">
        <v>0.23897926509380299</v>
      </c>
      <c r="C5998">
        <v>0.1</v>
      </c>
    </row>
    <row r="5999" spans="1:3" x14ac:dyDescent="0.3">
      <c r="A5999" t="s">
        <v>5997</v>
      </c>
      <c r="B5999" s="1">
        <v>0.23749458789825401</v>
      </c>
      <c r="C5999">
        <v>0.1</v>
      </c>
    </row>
    <row r="6000" spans="1:3" x14ac:dyDescent="0.3">
      <c r="A6000" t="s">
        <v>5998</v>
      </c>
      <c r="B6000" s="1">
        <v>0.23749458789825401</v>
      </c>
      <c r="C6000">
        <v>0.1</v>
      </c>
    </row>
    <row r="6001" spans="1:3" x14ac:dyDescent="0.3">
      <c r="A6001" t="s">
        <v>5999</v>
      </c>
      <c r="B6001" s="1">
        <v>0.23749458789825401</v>
      </c>
      <c r="C6001">
        <v>0.1</v>
      </c>
    </row>
    <row r="6002" spans="1:3" x14ac:dyDescent="0.3">
      <c r="A6002" t="s">
        <v>6000</v>
      </c>
      <c r="B6002" s="1">
        <v>0.23813465237617401</v>
      </c>
      <c r="C6002">
        <v>0.1</v>
      </c>
    </row>
    <row r="6003" spans="1:3" x14ac:dyDescent="0.3">
      <c r="A6003" t="s">
        <v>6001</v>
      </c>
      <c r="B6003" s="1">
        <v>0.23813465237617401</v>
      </c>
      <c r="C6003">
        <v>0.1</v>
      </c>
    </row>
    <row r="6004" spans="1:3" x14ac:dyDescent="0.3">
      <c r="A6004" t="s">
        <v>6002</v>
      </c>
      <c r="B6004" s="1">
        <v>0.23933464288711501</v>
      </c>
      <c r="C6004">
        <v>0.1</v>
      </c>
    </row>
    <row r="6005" spans="1:3" x14ac:dyDescent="0.3">
      <c r="A6005" t="s">
        <v>6003</v>
      </c>
      <c r="B6005" s="1">
        <v>0.24494710564613301</v>
      </c>
      <c r="C6005">
        <v>1</v>
      </c>
    </row>
    <row r="6006" spans="1:3" x14ac:dyDescent="0.3">
      <c r="A6006" t="s">
        <v>6004</v>
      </c>
      <c r="B6006" s="1">
        <v>0.24494710564613301</v>
      </c>
      <c r="C6006">
        <v>1</v>
      </c>
    </row>
    <row r="6007" spans="1:3" x14ac:dyDescent="0.3">
      <c r="A6007" t="s">
        <v>6005</v>
      </c>
      <c r="B6007" s="1">
        <v>0.24494710564613301</v>
      </c>
      <c r="C6007">
        <v>1</v>
      </c>
    </row>
    <row r="6008" spans="1:3" x14ac:dyDescent="0.3">
      <c r="A6008" t="s">
        <v>6006</v>
      </c>
      <c r="B6008" s="1">
        <v>0.23993425071239399</v>
      </c>
      <c r="C6008">
        <v>1</v>
      </c>
    </row>
    <row r="6009" spans="1:3" x14ac:dyDescent="0.3">
      <c r="A6009" t="s">
        <v>6007</v>
      </c>
      <c r="B6009" s="1">
        <v>0.23993425071239399</v>
      </c>
      <c r="C6009">
        <v>1</v>
      </c>
    </row>
    <row r="6010" spans="1:3" x14ac:dyDescent="0.3">
      <c r="A6010" t="s">
        <v>6008</v>
      </c>
      <c r="B6010" s="1">
        <v>0.23993425071239399</v>
      </c>
      <c r="C6010">
        <v>1</v>
      </c>
    </row>
    <row r="6011" spans="1:3" x14ac:dyDescent="0.3">
      <c r="A6011" t="s">
        <v>6009</v>
      </c>
      <c r="B6011" s="1">
        <v>0.243802979588508</v>
      </c>
      <c r="C6011">
        <v>0.1</v>
      </c>
    </row>
    <row r="6012" spans="1:3" x14ac:dyDescent="0.3">
      <c r="A6012" t="s">
        <v>6010</v>
      </c>
      <c r="B6012" s="1">
        <v>0.243802979588508</v>
      </c>
      <c r="C6012">
        <v>0.1</v>
      </c>
    </row>
    <row r="6013" spans="1:3" x14ac:dyDescent="0.3">
      <c r="A6013" t="s">
        <v>6011</v>
      </c>
      <c r="B6013" s="1">
        <v>0.243802979588508</v>
      </c>
      <c r="C6013">
        <v>0.1</v>
      </c>
    </row>
    <row r="6014" spans="1:3" x14ac:dyDescent="0.3">
      <c r="A6014" t="s">
        <v>6012</v>
      </c>
      <c r="B6014" s="1">
        <v>0.23434077203273701</v>
      </c>
      <c r="C6014">
        <v>0.1</v>
      </c>
    </row>
    <row r="6015" spans="1:3" x14ac:dyDescent="0.3">
      <c r="A6015" t="s">
        <v>6013</v>
      </c>
      <c r="B6015" s="1">
        <v>0.23434077203273701</v>
      </c>
      <c r="C6015">
        <v>0.1</v>
      </c>
    </row>
    <row r="6016" spans="1:3" x14ac:dyDescent="0.3">
      <c r="A6016" t="s">
        <v>6014</v>
      </c>
      <c r="B6016" s="1">
        <v>0.23434077203273701</v>
      </c>
      <c r="C6016">
        <v>0.1</v>
      </c>
    </row>
    <row r="6017" spans="1:3" x14ac:dyDescent="0.3">
      <c r="A6017" t="s">
        <v>6015</v>
      </c>
      <c r="B6017" s="1">
        <v>0.21771050989627799</v>
      </c>
      <c r="C6017">
        <v>0.1</v>
      </c>
    </row>
    <row r="6018" spans="1:3" x14ac:dyDescent="0.3">
      <c r="A6018" t="s">
        <v>6016</v>
      </c>
      <c r="B6018" s="1">
        <v>0.21771050989627799</v>
      </c>
      <c r="C6018">
        <v>0.1</v>
      </c>
    </row>
    <row r="6019" spans="1:3" x14ac:dyDescent="0.3">
      <c r="A6019" t="s">
        <v>6017</v>
      </c>
      <c r="B6019" s="1">
        <v>0.21771050989627799</v>
      </c>
      <c r="C6019">
        <v>0.1</v>
      </c>
    </row>
    <row r="6020" spans="1:3" x14ac:dyDescent="0.3">
      <c r="A6020" t="s">
        <v>6018</v>
      </c>
      <c r="B6020" s="1">
        <v>0.21403744816779999</v>
      </c>
      <c r="C6020">
        <v>0.1</v>
      </c>
    </row>
    <row r="6021" spans="1:3" x14ac:dyDescent="0.3">
      <c r="A6021" t="s">
        <v>6019</v>
      </c>
      <c r="B6021" s="1">
        <v>0.21403744816779999</v>
      </c>
      <c r="C6021">
        <v>0.1</v>
      </c>
    </row>
    <row r="6022" spans="1:3" x14ac:dyDescent="0.3">
      <c r="A6022" t="s">
        <v>6020</v>
      </c>
      <c r="B6022" s="1">
        <v>0.21403744816779999</v>
      </c>
      <c r="C6022">
        <v>0.1</v>
      </c>
    </row>
    <row r="6023" spans="1:3" x14ac:dyDescent="0.3">
      <c r="A6023" t="s">
        <v>6021</v>
      </c>
      <c r="B6023" s="1">
        <v>0.197716534137725</v>
      </c>
      <c r="C6023">
        <v>0.1</v>
      </c>
    </row>
    <row r="6024" spans="1:3" x14ac:dyDescent="0.3">
      <c r="A6024" t="s">
        <v>6022</v>
      </c>
      <c r="B6024" s="1">
        <v>0.197716534137725</v>
      </c>
      <c r="C6024">
        <v>0.1</v>
      </c>
    </row>
    <row r="6025" spans="1:3" x14ac:dyDescent="0.3">
      <c r="A6025" t="s">
        <v>6023</v>
      </c>
      <c r="B6025" s="1">
        <v>0.197716534137725</v>
      </c>
      <c r="C6025">
        <v>0.1</v>
      </c>
    </row>
    <row r="6026" spans="1:3" x14ac:dyDescent="0.3">
      <c r="A6026" t="s">
        <v>6024</v>
      </c>
      <c r="B6026" s="1">
        <v>0.197038188576698</v>
      </c>
      <c r="C6026">
        <v>0.1</v>
      </c>
    </row>
    <row r="6027" spans="1:3" x14ac:dyDescent="0.3">
      <c r="A6027" t="s">
        <v>6025</v>
      </c>
      <c r="B6027" s="1">
        <v>0.197038188576698</v>
      </c>
      <c r="C6027">
        <v>0.1</v>
      </c>
    </row>
    <row r="6028" spans="1:3" x14ac:dyDescent="0.3">
      <c r="A6028" t="s">
        <v>6026</v>
      </c>
      <c r="B6028" s="1">
        <v>0.197038188576698</v>
      </c>
      <c r="C6028">
        <v>0.1</v>
      </c>
    </row>
    <row r="6029" spans="1:3" x14ac:dyDescent="0.3">
      <c r="A6029" t="s">
        <v>6027</v>
      </c>
      <c r="B6029" s="1">
        <v>0.19488206505775399</v>
      </c>
      <c r="C6029">
        <v>0.1</v>
      </c>
    </row>
    <row r="6030" spans="1:3" x14ac:dyDescent="0.3">
      <c r="A6030" t="s">
        <v>6028</v>
      </c>
      <c r="B6030" s="1">
        <v>0.19488206505775399</v>
      </c>
      <c r="C6030">
        <v>0.1</v>
      </c>
    </row>
    <row r="6031" spans="1:3" x14ac:dyDescent="0.3">
      <c r="A6031" t="s">
        <v>6029</v>
      </c>
      <c r="B6031" s="1">
        <v>0.19488206505775399</v>
      </c>
      <c r="C6031">
        <v>0.1</v>
      </c>
    </row>
    <row r="6032" spans="1:3" x14ac:dyDescent="0.3">
      <c r="A6032" t="s">
        <v>6030</v>
      </c>
      <c r="B6032" s="1">
        <v>0.19500692188739699</v>
      </c>
      <c r="C6032">
        <v>0.1</v>
      </c>
    </row>
    <row r="6033" spans="1:3" x14ac:dyDescent="0.3">
      <c r="A6033" t="s">
        <v>6031</v>
      </c>
      <c r="B6033" s="1">
        <v>0.19500692188739699</v>
      </c>
      <c r="C6033">
        <v>0.1</v>
      </c>
    </row>
    <row r="6034" spans="1:3" x14ac:dyDescent="0.3">
      <c r="A6034" t="s">
        <v>6032</v>
      </c>
      <c r="B6034" s="1">
        <v>0.19500692188739699</v>
      </c>
      <c r="C6034">
        <v>0.1</v>
      </c>
    </row>
    <row r="6035" spans="1:3" x14ac:dyDescent="0.3">
      <c r="A6035" t="s">
        <v>6033</v>
      </c>
      <c r="B6035" s="1">
        <v>0.21547473967075301</v>
      </c>
      <c r="C6035">
        <v>0.1</v>
      </c>
    </row>
    <row r="6036" spans="1:3" x14ac:dyDescent="0.3">
      <c r="A6036" t="s">
        <v>6034</v>
      </c>
      <c r="B6036" s="1">
        <v>0.21547473967075301</v>
      </c>
      <c r="C6036">
        <v>0.1</v>
      </c>
    </row>
    <row r="6037" spans="1:3" x14ac:dyDescent="0.3">
      <c r="A6037" t="s">
        <v>6035</v>
      </c>
      <c r="B6037" s="1">
        <v>0.21547473967075301</v>
      </c>
      <c r="C6037">
        <v>0.1</v>
      </c>
    </row>
    <row r="6038" spans="1:3" x14ac:dyDescent="0.3">
      <c r="A6038" t="s">
        <v>6036</v>
      </c>
      <c r="B6038" s="1">
        <v>0.215748071670532</v>
      </c>
      <c r="C6038">
        <v>0.1</v>
      </c>
    </row>
    <row r="6039" spans="1:3" x14ac:dyDescent="0.3">
      <c r="A6039" t="s">
        <v>6037</v>
      </c>
      <c r="B6039" s="1">
        <v>0.215748071670532</v>
      </c>
      <c r="C6039">
        <v>0.1</v>
      </c>
    </row>
    <row r="6040" spans="1:3" x14ac:dyDescent="0.3">
      <c r="A6040" t="s">
        <v>6038</v>
      </c>
      <c r="B6040" s="1">
        <v>0.215748071670532</v>
      </c>
      <c r="C6040">
        <v>0.1</v>
      </c>
    </row>
    <row r="6041" spans="1:3" x14ac:dyDescent="0.3">
      <c r="A6041" t="s">
        <v>6039</v>
      </c>
      <c r="B6041" s="1">
        <v>0.24003225564956601</v>
      </c>
      <c r="C6041">
        <v>0.1</v>
      </c>
    </row>
    <row r="6042" spans="1:3" x14ac:dyDescent="0.3">
      <c r="A6042" t="s">
        <v>6040</v>
      </c>
      <c r="B6042" s="1">
        <v>0.24003225564956601</v>
      </c>
      <c r="C6042">
        <v>0.1</v>
      </c>
    </row>
    <row r="6043" spans="1:3" x14ac:dyDescent="0.3">
      <c r="A6043" t="s">
        <v>6041</v>
      </c>
      <c r="B6043" s="1">
        <v>0.24003225564956601</v>
      </c>
      <c r="C6043">
        <v>0.1</v>
      </c>
    </row>
    <row r="6044" spans="1:3" x14ac:dyDescent="0.3">
      <c r="A6044" t="s">
        <v>6042</v>
      </c>
      <c r="B6044" s="1">
        <v>0.25021693110465998</v>
      </c>
      <c r="C6044">
        <v>0.1</v>
      </c>
    </row>
    <row r="6045" spans="1:3" x14ac:dyDescent="0.3">
      <c r="A6045" t="s">
        <v>6043</v>
      </c>
      <c r="B6045" s="1">
        <v>0.25021693110465998</v>
      </c>
      <c r="C6045">
        <v>0.1</v>
      </c>
    </row>
    <row r="6046" spans="1:3" x14ac:dyDescent="0.3">
      <c r="A6046" t="s">
        <v>6044</v>
      </c>
      <c r="B6046" s="1">
        <v>0.25021693110465998</v>
      </c>
      <c r="C6046">
        <v>0.1</v>
      </c>
    </row>
    <row r="6047" spans="1:3" x14ac:dyDescent="0.3">
      <c r="A6047" t="s">
        <v>6045</v>
      </c>
      <c r="B6047" s="1">
        <v>0.25008341670036299</v>
      </c>
      <c r="C6047">
        <v>0.1</v>
      </c>
    </row>
    <row r="6048" spans="1:3" x14ac:dyDescent="0.3">
      <c r="A6048" t="s">
        <v>6046</v>
      </c>
      <c r="B6048" s="1">
        <v>0.25058418512344299</v>
      </c>
      <c r="C6048">
        <v>0.1</v>
      </c>
    </row>
    <row r="6049" spans="1:3" x14ac:dyDescent="0.3">
      <c r="A6049" t="s">
        <v>6047</v>
      </c>
      <c r="B6049" s="1">
        <v>0.25058418512344299</v>
      </c>
      <c r="C6049">
        <v>0.1</v>
      </c>
    </row>
    <row r="6050" spans="1:3" x14ac:dyDescent="0.3">
      <c r="A6050" t="s">
        <v>6048</v>
      </c>
      <c r="B6050" s="1">
        <v>0.242578640580177</v>
      </c>
      <c r="C6050">
        <v>0.1</v>
      </c>
    </row>
    <row r="6051" spans="1:3" x14ac:dyDescent="0.3">
      <c r="A6051" t="s">
        <v>6049</v>
      </c>
      <c r="B6051" s="1">
        <v>0.242578640580177</v>
      </c>
      <c r="C6051">
        <v>0.1</v>
      </c>
    </row>
    <row r="6052" spans="1:3" x14ac:dyDescent="0.3">
      <c r="A6052" t="s">
        <v>6050</v>
      </c>
      <c r="B6052" s="1">
        <v>0.242578640580177</v>
      </c>
      <c r="C6052">
        <v>0.1</v>
      </c>
    </row>
    <row r="6053" spans="1:3" x14ac:dyDescent="0.3">
      <c r="A6053" t="s">
        <v>6051</v>
      </c>
      <c r="B6053" s="1">
        <v>0.24503304064273801</v>
      </c>
      <c r="C6053">
        <v>0.1</v>
      </c>
    </row>
    <row r="6054" spans="1:3" x14ac:dyDescent="0.3">
      <c r="A6054" t="s">
        <v>6052</v>
      </c>
      <c r="B6054" s="1">
        <v>0.24503304064273801</v>
      </c>
      <c r="C6054">
        <v>0.1</v>
      </c>
    </row>
    <row r="6055" spans="1:3" x14ac:dyDescent="0.3">
      <c r="A6055" t="s">
        <v>6053</v>
      </c>
      <c r="B6055" s="1">
        <v>0.24503304064273801</v>
      </c>
      <c r="C6055">
        <v>0.1</v>
      </c>
    </row>
    <row r="6056" spans="1:3" x14ac:dyDescent="0.3">
      <c r="A6056" t="s">
        <v>6054</v>
      </c>
      <c r="B6056" s="1">
        <v>0.245393931865692</v>
      </c>
      <c r="C6056">
        <v>0.1</v>
      </c>
    </row>
    <row r="6057" spans="1:3" x14ac:dyDescent="0.3">
      <c r="A6057" t="s">
        <v>6055</v>
      </c>
      <c r="B6057" s="1">
        <v>0.245393931865692</v>
      </c>
      <c r="C6057">
        <v>0.1</v>
      </c>
    </row>
    <row r="6058" spans="1:3" x14ac:dyDescent="0.3">
      <c r="A6058" t="s">
        <v>6056</v>
      </c>
      <c r="B6058" s="1">
        <v>0.245393931865692</v>
      </c>
      <c r="C6058">
        <v>0.1</v>
      </c>
    </row>
    <row r="6059" spans="1:3" x14ac:dyDescent="0.3">
      <c r="A6059" t="s">
        <v>6057</v>
      </c>
      <c r="B6059" s="1">
        <v>0.245139390230178</v>
      </c>
      <c r="C6059">
        <v>0.1</v>
      </c>
    </row>
    <row r="6060" spans="1:3" x14ac:dyDescent="0.3">
      <c r="A6060" t="s">
        <v>6058</v>
      </c>
      <c r="B6060" s="1">
        <v>0.245139390230178</v>
      </c>
      <c r="C6060">
        <v>0.1</v>
      </c>
    </row>
    <row r="6061" spans="1:3" x14ac:dyDescent="0.3">
      <c r="A6061" t="s">
        <v>6059</v>
      </c>
      <c r="B6061" s="1">
        <v>0.245139390230178</v>
      </c>
      <c r="C6061">
        <v>0.1</v>
      </c>
    </row>
    <row r="6062" spans="1:3" x14ac:dyDescent="0.3">
      <c r="A6062" t="s">
        <v>6060</v>
      </c>
      <c r="B6062" s="1">
        <v>0.22259065508842399</v>
      </c>
      <c r="C6062">
        <v>0.1</v>
      </c>
    </row>
    <row r="6063" spans="1:3" x14ac:dyDescent="0.3">
      <c r="A6063" t="s">
        <v>6061</v>
      </c>
      <c r="B6063" s="1">
        <v>0.22259065508842399</v>
      </c>
      <c r="C6063">
        <v>0.1</v>
      </c>
    </row>
    <row r="6064" spans="1:3" x14ac:dyDescent="0.3">
      <c r="A6064" t="s">
        <v>6062</v>
      </c>
      <c r="B6064" s="1">
        <v>0.22259065508842399</v>
      </c>
      <c r="C6064">
        <v>0.1</v>
      </c>
    </row>
    <row r="6065" spans="1:3" x14ac:dyDescent="0.3">
      <c r="A6065" t="s">
        <v>6063</v>
      </c>
      <c r="B6065" s="1">
        <v>0.22873450815677601</v>
      </c>
      <c r="C6065">
        <v>0.1</v>
      </c>
    </row>
    <row r="6066" spans="1:3" x14ac:dyDescent="0.3">
      <c r="A6066" t="s">
        <v>6064</v>
      </c>
      <c r="B6066" s="1">
        <v>0.22873450815677601</v>
      </c>
      <c r="C6066">
        <v>0.1</v>
      </c>
    </row>
    <row r="6067" spans="1:3" x14ac:dyDescent="0.3">
      <c r="A6067" t="s">
        <v>6065</v>
      </c>
      <c r="B6067" s="1">
        <v>0.22873450815677601</v>
      </c>
      <c r="C6067">
        <v>0.1</v>
      </c>
    </row>
    <row r="6068" spans="1:3" x14ac:dyDescent="0.3">
      <c r="A6068" t="s">
        <v>6066</v>
      </c>
      <c r="B6068" s="1">
        <v>0.24101375043392101</v>
      </c>
      <c r="C6068">
        <v>0.1</v>
      </c>
    </row>
    <row r="6069" spans="1:3" x14ac:dyDescent="0.3">
      <c r="A6069" t="s">
        <v>6067</v>
      </c>
      <c r="B6069" s="1">
        <v>0.24101375043392101</v>
      </c>
      <c r="C6069">
        <v>0.1</v>
      </c>
    </row>
    <row r="6070" spans="1:3" x14ac:dyDescent="0.3">
      <c r="A6070" t="s">
        <v>6068</v>
      </c>
      <c r="B6070" s="1">
        <v>0.24101375043392101</v>
      </c>
      <c r="C6070">
        <v>0.1</v>
      </c>
    </row>
    <row r="6071" spans="1:3" x14ac:dyDescent="0.3">
      <c r="A6071" t="s">
        <v>6069</v>
      </c>
      <c r="B6071" s="1">
        <v>0.26863557100295998</v>
      </c>
      <c r="C6071">
        <v>0.1</v>
      </c>
    </row>
    <row r="6072" spans="1:3" x14ac:dyDescent="0.3">
      <c r="A6072" t="s">
        <v>6070</v>
      </c>
      <c r="B6072" s="1">
        <v>0.26863557100295998</v>
      </c>
      <c r="C6072">
        <v>0.1</v>
      </c>
    </row>
    <row r="6073" spans="1:3" x14ac:dyDescent="0.3">
      <c r="A6073" t="s">
        <v>6071</v>
      </c>
      <c r="B6073" s="1">
        <v>0.26863557100295998</v>
      </c>
      <c r="C6073">
        <v>0.1</v>
      </c>
    </row>
    <row r="6074" spans="1:3" x14ac:dyDescent="0.3">
      <c r="A6074" t="s">
        <v>6072</v>
      </c>
      <c r="B6074" s="1">
        <v>0.24198479950428001</v>
      </c>
      <c r="C6074">
        <v>0.1</v>
      </c>
    </row>
    <row r="6075" spans="1:3" x14ac:dyDescent="0.3">
      <c r="A6075" t="s">
        <v>6073</v>
      </c>
      <c r="B6075" s="1">
        <v>0.24198479950428001</v>
      </c>
      <c r="C6075">
        <v>0.1</v>
      </c>
    </row>
    <row r="6076" spans="1:3" x14ac:dyDescent="0.3">
      <c r="A6076" t="s">
        <v>6074</v>
      </c>
      <c r="B6076" s="1">
        <v>0.24198479950428001</v>
      </c>
      <c r="C6076">
        <v>0.1</v>
      </c>
    </row>
    <row r="6077" spans="1:3" x14ac:dyDescent="0.3">
      <c r="A6077" t="s">
        <v>6075</v>
      </c>
      <c r="B6077" s="1">
        <v>0.25891226530075001</v>
      </c>
      <c r="C6077">
        <v>0.1</v>
      </c>
    </row>
    <row r="6078" spans="1:3" x14ac:dyDescent="0.3">
      <c r="A6078" t="s">
        <v>6076</v>
      </c>
      <c r="B6078" s="1">
        <v>0.25891226530075001</v>
      </c>
      <c r="C6078">
        <v>0.1</v>
      </c>
    </row>
    <row r="6079" spans="1:3" x14ac:dyDescent="0.3">
      <c r="A6079" t="s">
        <v>6077</v>
      </c>
      <c r="B6079" s="1">
        <v>0.25891226530075001</v>
      </c>
      <c r="C6079">
        <v>0.1</v>
      </c>
    </row>
    <row r="6080" spans="1:3" x14ac:dyDescent="0.3">
      <c r="A6080" t="s">
        <v>6078</v>
      </c>
      <c r="B6080" s="1">
        <v>0.250939100980758</v>
      </c>
      <c r="C6080">
        <v>0.1</v>
      </c>
    </row>
    <row r="6081" spans="1:3" x14ac:dyDescent="0.3">
      <c r="A6081" t="s">
        <v>6079</v>
      </c>
      <c r="B6081" s="1">
        <v>0.250939100980758</v>
      </c>
      <c r="C6081">
        <v>0.1</v>
      </c>
    </row>
    <row r="6082" spans="1:3" x14ac:dyDescent="0.3">
      <c r="A6082" t="s">
        <v>6080</v>
      </c>
      <c r="B6082" s="1">
        <v>0.250939100980758</v>
      </c>
      <c r="C6082">
        <v>0.1</v>
      </c>
    </row>
    <row r="6083" spans="1:3" x14ac:dyDescent="0.3">
      <c r="A6083" t="s">
        <v>6081</v>
      </c>
      <c r="B6083" s="1">
        <v>0.24566262960433899</v>
      </c>
      <c r="C6083">
        <v>0.1</v>
      </c>
    </row>
    <row r="6084" spans="1:3" x14ac:dyDescent="0.3">
      <c r="A6084" t="s">
        <v>6082</v>
      </c>
      <c r="B6084" s="1">
        <v>0.24566262960433899</v>
      </c>
      <c r="C6084">
        <v>0.1</v>
      </c>
    </row>
    <row r="6085" spans="1:3" x14ac:dyDescent="0.3">
      <c r="A6085" t="s">
        <v>6083</v>
      </c>
      <c r="B6085" s="1">
        <v>0.24566262960433899</v>
      </c>
      <c r="C6085">
        <v>0.1</v>
      </c>
    </row>
    <row r="6086" spans="1:3" x14ac:dyDescent="0.3">
      <c r="A6086" t="s">
        <v>6084</v>
      </c>
      <c r="B6086" s="1">
        <v>0.23765738308429701</v>
      </c>
      <c r="C6086">
        <v>0.1</v>
      </c>
    </row>
    <row r="6087" spans="1:3" x14ac:dyDescent="0.3">
      <c r="A6087" t="s">
        <v>6085</v>
      </c>
      <c r="B6087" s="1">
        <v>0.23765738308429701</v>
      </c>
      <c r="C6087">
        <v>0.1</v>
      </c>
    </row>
    <row r="6088" spans="1:3" x14ac:dyDescent="0.3">
      <c r="A6088" t="s">
        <v>6086</v>
      </c>
      <c r="B6088" s="1">
        <v>0.23765738308429701</v>
      </c>
      <c r="C6088">
        <v>0.1</v>
      </c>
    </row>
    <row r="6089" spans="1:3" x14ac:dyDescent="0.3">
      <c r="A6089" t="s">
        <v>6087</v>
      </c>
      <c r="B6089" s="1">
        <v>0.22471313178539201</v>
      </c>
      <c r="C6089">
        <v>0.1</v>
      </c>
    </row>
    <row r="6090" spans="1:3" x14ac:dyDescent="0.3">
      <c r="A6090" t="s">
        <v>6088</v>
      </c>
      <c r="B6090" s="1">
        <v>0.22471313178539201</v>
      </c>
      <c r="C6090">
        <v>0.1</v>
      </c>
    </row>
    <row r="6091" spans="1:3" x14ac:dyDescent="0.3">
      <c r="A6091" t="s">
        <v>6089</v>
      </c>
      <c r="B6091" s="1">
        <v>0.22471313178539201</v>
      </c>
      <c r="C6091">
        <v>0.1</v>
      </c>
    </row>
    <row r="6092" spans="1:3" x14ac:dyDescent="0.3">
      <c r="A6092" t="s">
        <v>6090</v>
      </c>
      <c r="B6092" s="1">
        <v>0.20285494625568301</v>
      </c>
      <c r="C6092">
        <v>1</v>
      </c>
    </row>
    <row r="6093" spans="1:3" x14ac:dyDescent="0.3">
      <c r="A6093" t="s">
        <v>6091</v>
      </c>
      <c r="B6093" s="1">
        <v>0.20285494625568301</v>
      </c>
      <c r="C6093">
        <v>1</v>
      </c>
    </row>
    <row r="6094" spans="1:3" x14ac:dyDescent="0.3">
      <c r="A6094" t="s">
        <v>6092</v>
      </c>
      <c r="B6094" s="1">
        <v>0.20285494625568301</v>
      </c>
      <c r="C6094">
        <v>1</v>
      </c>
    </row>
    <row r="6095" spans="1:3" x14ac:dyDescent="0.3">
      <c r="A6095" t="s">
        <v>6093</v>
      </c>
      <c r="B6095" s="1">
        <v>0.19885618984699199</v>
      </c>
      <c r="C6095">
        <v>1</v>
      </c>
    </row>
    <row r="6096" spans="1:3" x14ac:dyDescent="0.3">
      <c r="A6096" t="s">
        <v>6094</v>
      </c>
      <c r="B6096" s="1">
        <v>0.19885618984699199</v>
      </c>
      <c r="C6096">
        <v>1</v>
      </c>
    </row>
    <row r="6097" spans="1:3" x14ac:dyDescent="0.3">
      <c r="A6097" t="s">
        <v>6095</v>
      </c>
      <c r="B6097" s="1">
        <v>0.19885618984699199</v>
      </c>
      <c r="C6097">
        <v>1</v>
      </c>
    </row>
    <row r="6098" spans="1:3" x14ac:dyDescent="0.3">
      <c r="A6098" t="s">
        <v>6096</v>
      </c>
      <c r="B6098" s="1">
        <v>0.212435737252235</v>
      </c>
      <c r="C6098">
        <v>0.1</v>
      </c>
    </row>
    <row r="6099" spans="1:3" x14ac:dyDescent="0.3">
      <c r="A6099" t="s">
        <v>6097</v>
      </c>
      <c r="B6099" s="1">
        <v>0.212435737252235</v>
      </c>
      <c r="C6099">
        <v>0.1</v>
      </c>
    </row>
    <row r="6100" spans="1:3" x14ac:dyDescent="0.3">
      <c r="A6100" t="s">
        <v>6098</v>
      </c>
      <c r="B6100" s="1">
        <v>0.212435737252235</v>
      </c>
      <c r="C6100">
        <v>0.1</v>
      </c>
    </row>
    <row r="6101" spans="1:3" x14ac:dyDescent="0.3">
      <c r="A6101" t="s">
        <v>6099</v>
      </c>
      <c r="B6101" s="1">
        <v>0.22179605066776201</v>
      </c>
      <c r="C6101">
        <v>0.1</v>
      </c>
    </row>
    <row r="6102" spans="1:3" x14ac:dyDescent="0.3">
      <c r="A6102" t="s">
        <v>6100</v>
      </c>
      <c r="B6102" s="1">
        <v>0.22179605066776201</v>
      </c>
      <c r="C6102">
        <v>0.1</v>
      </c>
    </row>
    <row r="6103" spans="1:3" x14ac:dyDescent="0.3">
      <c r="A6103" t="s">
        <v>6101</v>
      </c>
      <c r="B6103" s="1">
        <v>0.22179605066776201</v>
      </c>
      <c r="C6103">
        <v>0.1</v>
      </c>
    </row>
    <row r="6104" spans="1:3" x14ac:dyDescent="0.3">
      <c r="A6104" t="s">
        <v>6102</v>
      </c>
      <c r="B6104" s="1">
        <v>0.21931879222393</v>
      </c>
      <c r="C6104">
        <v>0.1</v>
      </c>
    </row>
    <row r="6105" spans="1:3" x14ac:dyDescent="0.3">
      <c r="A6105" t="s">
        <v>6103</v>
      </c>
      <c r="B6105" s="1">
        <v>0.21931879222393</v>
      </c>
      <c r="C6105">
        <v>0.1</v>
      </c>
    </row>
    <row r="6106" spans="1:3" x14ac:dyDescent="0.3">
      <c r="A6106" t="s">
        <v>6104</v>
      </c>
      <c r="B6106" s="1">
        <v>0.21931879222393</v>
      </c>
      <c r="C6106">
        <v>0.1</v>
      </c>
    </row>
    <row r="6107" spans="1:3" x14ac:dyDescent="0.3">
      <c r="A6107" t="s">
        <v>6105</v>
      </c>
      <c r="B6107" s="1">
        <v>0.21780145168304399</v>
      </c>
      <c r="C6107">
        <v>0.1</v>
      </c>
    </row>
    <row r="6108" spans="1:3" x14ac:dyDescent="0.3">
      <c r="A6108" t="s">
        <v>6106</v>
      </c>
      <c r="B6108" s="1">
        <v>0.21780145168304399</v>
      </c>
      <c r="C6108">
        <v>0.1</v>
      </c>
    </row>
    <row r="6109" spans="1:3" x14ac:dyDescent="0.3">
      <c r="A6109" t="s">
        <v>6107</v>
      </c>
      <c r="B6109" s="1">
        <v>0.21780145168304399</v>
      </c>
      <c r="C6109">
        <v>0.1</v>
      </c>
    </row>
    <row r="6110" spans="1:3" x14ac:dyDescent="0.3">
      <c r="A6110" t="s">
        <v>6108</v>
      </c>
      <c r="B6110" s="1">
        <v>0.229738414287567</v>
      </c>
      <c r="C6110">
        <v>0.1</v>
      </c>
    </row>
    <row r="6111" spans="1:3" x14ac:dyDescent="0.3">
      <c r="A6111" t="s">
        <v>6109</v>
      </c>
      <c r="B6111" s="1">
        <v>0.229738414287567</v>
      </c>
      <c r="C6111">
        <v>0.1</v>
      </c>
    </row>
    <row r="6112" spans="1:3" x14ac:dyDescent="0.3">
      <c r="A6112" t="s">
        <v>6110</v>
      </c>
      <c r="B6112" s="1">
        <v>0.229738414287567</v>
      </c>
      <c r="C6112">
        <v>0.1</v>
      </c>
    </row>
    <row r="6113" spans="1:3" x14ac:dyDescent="0.3">
      <c r="A6113" t="s">
        <v>6111</v>
      </c>
      <c r="B6113" s="1">
        <v>0.244759961962699</v>
      </c>
      <c r="C6113">
        <v>0.1</v>
      </c>
    </row>
    <row r="6114" spans="1:3" x14ac:dyDescent="0.3">
      <c r="A6114" t="s">
        <v>6112</v>
      </c>
      <c r="B6114" s="1">
        <v>0.244759961962699</v>
      </c>
      <c r="C6114">
        <v>0.1</v>
      </c>
    </row>
    <row r="6115" spans="1:3" x14ac:dyDescent="0.3">
      <c r="A6115" t="s">
        <v>6113</v>
      </c>
      <c r="B6115" s="1">
        <v>0.244759961962699</v>
      </c>
      <c r="C6115">
        <v>0.1</v>
      </c>
    </row>
    <row r="6116" spans="1:3" x14ac:dyDescent="0.3">
      <c r="A6116" t="s">
        <v>6114</v>
      </c>
      <c r="B6116" s="1">
        <v>0.242415770888328</v>
      </c>
      <c r="C6116">
        <v>0.1</v>
      </c>
    </row>
    <row r="6117" spans="1:3" x14ac:dyDescent="0.3">
      <c r="A6117" t="s">
        <v>6115</v>
      </c>
      <c r="B6117" s="1">
        <v>0.242415770888328</v>
      </c>
      <c r="C6117">
        <v>0.1</v>
      </c>
    </row>
    <row r="6118" spans="1:3" x14ac:dyDescent="0.3">
      <c r="A6118" t="s">
        <v>6116</v>
      </c>
      <c r="B6118" s="1">
        <v>0.242415770888328</v>
      </c>
      <c r="C6118">
        <v>0.1</v>
      </c>
    </row>
    <row r="6119" spans="1:3" x14ac:dyDescent="0.3">
      <c r="A6119" t="s">
        <v>6117</v>
      </c>
      <c r="B6119" s="1">
        <v>0.206893861293792</v>
      </c>
      <c r="C6119">
        <v>0.1</v>
      </c>
    </row>
    <row r="6120" spans="1:3" x14ac:dyDescent="0.3">
      <c r="A6120" t="s">
        <v>6118</v>
      </c>
      <c r="B6120" s="1">
        <v>0.206893861293792</v>
      </c>
      <c r="C6120">
        <v>0.1</v>
      </c>
    </row>
    <row r="6121" spans="1:3" x14ac:dyDescent="0.3">
      <c r="A6121" t="s">
        <v>6119</v>
      </c>
      <c r="B6121" s="1">
        <v>0.206893861293792</v>
      </c>
      <c r="C6121">
        <v>0.1</v>
      </c>
    </row>
    <row r="6122" spans="1:3" x14ac:dyDescent="0.3">
      <c r="A6122" t="s">
        <v>6120</v>
      </c>
      <c r="B6122" s="1">
        <v>0.21407128870487199</v>
      </c>
      <c r="C6122">
        <v>0.1</v>
      </c>
    </row>
    <row r="6123" spans="1:3" x14ac:dyDescent="0.3">
      <c r="A6123" t="s">
        <v>6121</v>
      </c>
      <c r="B6123" s="1">
        <v>0.21407128870487199</v>
      </c>
      <c r="C6123">
        <v>0.1</v>
      </c>
    </row>
    <row r="6124" spans="1:3" x14ac:dyDescent="0.3">
      <c r="A6124" t="s">
        <v>6122</v>
      </c>
      <c r="B6124" s="1">
        <v>0.21407128870487199</v>
      </c>
      <c r="C6124">
        <v>0.1</v>
      </c>
    </row>
    <row r="6125" spans="1:3" x14ac:dyDescent="0.3">
      <c r="A6125" t="s">
        <v>6123</v>
      </c>
      <c r="B6125" s="1">
        <v>0.20727430284023199</v>
      </c>
      <c r="C6125">
        <v>0.1</v>
      </c>
    </row>
    <row r="6126" spans="1:3" x14ac:dyDescent="0.3">
      <c r="A6126" t="s">
        <v>6124</v>
      </c>
      <c r="B6126" s="1">
        <v>0.20727430284023199</v>
      </c>
      <c r="C6126">
        <v>0.1</v>
      </c>
    </row>
    <row r="6127" spans="1:3" x14ac:dyDescent="0.3">
      <c r="A6127" t="s">
        <v>6125</v>
      </c>
      <c r="B6127" s="1">
        <v>0.20727430284023199</v>
      </c>
      <c r="C6127">
        <v>0.1</v>
      </c>
    </row>
    <row r="6128" spans="1:3" x14ac:dyDescent="0.3">
      <c r="A6128" t="s">
        <v>6126</v>
      </c>
      <c r="B6128" s="1">
        <v>0.19837073981761899</v>
      </c>
      <c r="C6128">
        <v>0.1</v>
      </c>
    </row>
    <row r="6129" spans="1:3" x14ac:dyDescent="0.3">
      <c r="A6129" t="s">
        <v>6127</v>
      </c>
      <c r="B6129" s="1">
        <v>0.19837073981761899</v>
      </c>
      <c r="C6129">
        <v>0.1</v>
      </c>
    </row>
    <row r="6130" spans="1:3" x14ac:dyDescent="0.3">
      <c r="A6130" t="s">
        <v>6128</v>
      </c>
      <c r="B6130" s="1">
        <v>0.19837073981761899</v>
      </c>
      <c r="C6130">
        <v>0.1</v>
      </c>
    </row>
    <row r="6131" spans="1:3" x14ac:dyDescent="0.3">
      <c r="A6131" t="s">
        <v>6129</v>
      </c>
      <c r="B6131" s="1">
        <v>0.22383676469326</v>
      </c>
      <c r="C6131">
        <v>0.1</v>
      </c>
    </row>
    <row r="6132" spans="1:3" x14ac:dyDescent="0.3">
      <c r="A6132" t="s">
        <v>6130</v>
      </c>
      <c r="B6132" s="1">
        <v>0.22383676469326</v>
      </c>
      <c r="C6132">
        <v>0.1</v>
      </c>
    </row>
    <row r="6133" spans="1:3" x14ac:dyDescent="0.3">
      <c r="A6133" t="s">
        <v>6131</v>
      </c>
      <c r="B6133" s="1">
        <v>0.22383676469326</v>
      </c>
      <c r="C6133">
        <v>0.1</v>
      </c>
    </row>
    <row r="6134" spans="1:3" x14ac:dyDescent="0.3">
      <c r="A6134" t="s">
        <v>6132</v>
      </c>
      <c r="B6134" s="1">
        <v>0.22992256283759999</v>
      </c>
      <c r="C6134">
        <v>0.1</v>
      </c>
    </row>
    <row r="6135" spans="1:3" x14ac:dyDescent="0.3">
      <c r="A6135" t="s">
        <v>6133</v>
      </c>
      <c r="B6135" s="1">
        <v>0.22992256283759999</v>
      </c>
      <c r="C6135">
        <v>0.1</v>
      </c>
    </row>
    <row r="6136" spans="1:3" x14ac:dyDescent="0.3">
      <c r="A6136" t="s">
        <v>6134</v>
      </c>
      <c r="B6136" s="1">
        <v>0.22992256283759999</v>
      </c>
      <c r="C6136">
        <v>0.1</v>
      </c>
    </row>
    <row r="6137" spans="1:3" x14ac:dyDescent="0.3">
      <c r="A6137" t="s">
        <v>6135</v>
      </c>
      <c r="B6137" s="1">
        <v>0.22131453454494401</v>
      </c>
      <c r="C6137">
        <v>0.1</v>
      </c>
    </row>
    <row r="6138" spans="1:3" x14ac:dyDescent="0.3">
      <c r="A6138" t="s">
        <v>6136</v>
      </c>
      <c r="B6138" s="1">
        <v>0.22131453454494401</v>
      </c>
      <c r="C6138">
        <v>0.1</v>
      </c>
    </row>
    <row r="6139" spans="1:3" x14ac:dyDescent="0.3">
      <c r="A6139" t="s">
        <v>6137</v>
      </c>
      <c r="B6139" s="1">
        <v>0.22131453454494401</v>
      </c>
      <c r="C6139">
        <v>0.1</v>
      </c>
    </row>
    <row r="6140" spans="1:3" x14ac:dyDescent="0.3">
      <c r="A6140" t="s">
        <v>6138</v>
      </c>
      <c r="B6140" s="1">
        <v>0.198475182056427</v>
      </c>
      <c r="C6140">
        <v>0.1</v>
      </c>
    </row>
    <row r="6141" spans="1:3" x14ac:dyDescent="0.3">
      <c r="A6141" t="s">
        <v>6139</v>
      </c>
      <c r="B6141" s="1">
        <v>0.198475182056427</v>
      </c>
      <c r="C6141">
        <v>0.1</v>
      </c>
    </row>
    <row r="6142" spans="1:3" x14ac:dyDescent="0.3">
      <c r="A6142" t="s">
        <v>6140</v>
      </c>
      <c r="B6142" s="1">
        <v>0.198475182056427</v>
      </c>
      <c r="C6142">
        <v>0.1</v>
      </c>
    </row>
    <row r="6143" spans="1:3" x14ac:dyDescent="0.3">
      <c r="A6143" t="s">
        <v>6141</v>
      </c>
      <c r="B6143" s="1">
        <v>0.20648509263992301</v>
      </c>
      <c r="C6143">
        <v>0.1</v>
      </c>
    </row>
    <row r="6144" spans="1:3" x14ac:dyDescent="0.3">
      <c r="A6144" t="s">
        <v>6142</v>
      </c>
      <c r="B6144" s="1">
        <v>0.20648509263992301</v>
      </c>
      <c r="C6144">
        <v>0.1</v>
      </c>
    </row>
    <row r="6145" spans="1:3" x14ac:dyDescent="0.3">
      <c r="A6145" t="s">
        <v>6143</v>
      </c>
      <c r="B6145" s="1">
        <v>0.20648509263992301</v>
      </c>
      <c r="C6145">
        <v>0.1</v>
      </c>
    </row>
    <row r="6146" spans="1:3" x14ac:dyDescent="0.3">
      <c r="A6146" t="s">
        <v>6144</v>
      </c>
      <c r="B6146" s="1">
        <v>0.225685730576515</v>
      </c>
      <c r="C6146">
        <v>0.1</v>
      </c>
    </row>
    <row r="6147" spans="1:3" x14ac:dyDescent="0.3">
      <c r="A6147" t="s">
        <v>6145</v>
      </c>
      <c r="B6147" s="1">
        <v>0.225685730576515</v>
      </c>
      <c r="C6147">
        <v>0.1</v>
      </c>
    </row>
    <row r="6148" spans="1:3" x14ac:dyDescent="0.3">
      <c r="A6148" t="s">
        <v>6146</v>
      </c>
      <c r="B6148" s="1">
        <v>0.225685730576515</v>
      </c>
      <c r="C6148">
        <v>0.1</v>
      </c>
    </row>
    <row r="6149" spans="1:3" x14ac:dyDescent="0.3">
      <c r="A6149" t="s">
        <v>6147</v>
      </c>
      <c r="B6149" s="1">
        <v>0.21262548863887701</v>
      </c>
      <c r="C6149">
        <v>0.1</v>
      </c>
    </row>
    <row r="6150" spans="1:3" x14ac:dyDescent="0.3">
      <c r="A6150" t="s">
        <v>6148</v>
      </c>
      <c r="B6150" s="1">
        <v>0.21262548863887701</v>
      </c>
      <c r="C6150">
        <v>0.1</v>
      </c>
    </row>
    <row r="6151" spans="1:3" x14ac:dyDescent="0.3">
      <c r="A6151" t="s">
        <v>6149</v>
      </c>
      <c r="B6151" s="1">
        <v>0.21262548863887701</v>
      </c>
      <c r="C6151">
        <v>0.1</v>
      </c>
    </row>
    <row r="6152" spans="1:3" x14ac:dyDescent="0.3">
      <c r="A6152" t="s">
        <v>6150</v>
      </c>
      <c r="B6152" s="1">
        <v>0.22873783111572199</v>
      </c>
      <c r="C6152">
        <v>0.1</v>
      </c>
    </row>
    <row r="6153" spans="1:3" x14ac:dyDescent="0.3">
      <c r="A6153" t="s">
        <v>6151</v>
      </c>
      <c r="B6153" s="1">
        <v>0.22873783111572199</v>
      </c>
      <c r="C6153">
        <v>0.1</v>
      </c>
    </row>
    <row r="6154" spans="1:3" x14ac:dyDescent="0.3">
      <c r="A6154" t="s">
        <v>6152</v>
      </c>
      <c r="B6154" s="1">
        <v>0.22873783111572199</v>
      </c>
      <c r="C6154">
        <v>0.1</v>
      </c>
    </row>
    <row r="6155" spans="1:3" x14ac:dyDescent="0.3">
      <c r="A6155" t="s">
        <v>6153</v>
      </c>
      <c r="B6155" s="1">
        <v>0.22531941533088601</v>
      </c>
      <c r="C6155">
        <v>0.1</v>
      </c>
    </row>
    <row r="6156" spans="1:3" x14ac:dyDescent="0.3">
      <c r="A6156" t="s">
        <v>6154</v>
      </c>
      <c r="B6156" s="1">
        <v>0.22531941533088601</v>
      </c>
      <c r="C6156">
        <v>0.1</v>
      </c>
    </row>
    <row r="6157" spans="1:3" x14ac:dyDescent="0.3">
      <c r="A6157" t="s">
        <v>6155</v>
      </c>
      <c r="B6157" s="1">
        <v>0.22531941533088601</v>
      </c>
      <c r="C6157">
        <v>0.1</v>
      </c>
    </row>
    <row r="6158" spans="1:3" x14ac:dyDescent="0.3">
      <c r="A6158" t="s">
        <v>6156</v>
      </c>
      <c r="B6158" s="1">
        <v>0.19452475011348699</v>
      </c>
      <c r="C6158">
        <v>0.1</v>
      </c>
    </row>
    <row r="6159" spans="1:3" x14ac:dyDescent="0.3">
      <c r="A6159" t="s">
        <v>6157</v>
      </c>
      <c r="B6159" s="1">
        <v>0.19452475011348699</v>
      </c>
      <c r="C6159">
        <v>0.1</v>
      </c>
    </row>
    <row r="6160" spans="1:3" x14ac:dyDescent="0.3">
      <c r="A6160" t="s">
        <v>6158</v>
      </c>
      <c r="B6160" s="1">
        <v>0.19452475011348699</v>
      </c>
      <c r="C6160">
        <v>0.1</v>
      </c>
    </row>
    <row r="6161" spans="1:3" x14ac:dyDescent="0.3">
      <c r="A6161" t="s">
        <v>6159</v>
      </c>
      <c r="B6161" s="1">
        <v>0.209718808531761</v>
      </c>
      <c r="C6161">
        <v>0.1</v>
      </c>
    </row>
    <row r="6162" spans="1:3" x14ac:dyDescent="0.3">
      <c r="A6162" t="s">
        <v>6160</v>
      </c>
      <c r="B6162" s="1">
        <v>0.209718808531761</v>
      </c>
      <c r="C6162">
        <v>0.1</v>
      </c>
    </row>
    <row r="6163" spans="1:3" x14ac:dyDescent="0.3">
      <c r="A6163" t="s">
        <v>6161</v>
      </c>
      <c r="B6163" s="1">
        <v>0.209718808531761</v>
      </c>
      <c r="C6163">
        <v>0.1</v>
      </c>
    </row>
    <row r="6164" spans="1:3" x14ac:dyDescent="0.3">
      <c r="A6164" t="s">
        <v>6162</v>
      </c>
      <c r="B6164" s="1">
        <v>0.20682641863822901</v>
      </c>
      <c r="C6164">
        <v>0.1</v>
      </c>
    </row>
    <row r="6165" spans="1:3" x14ac:dyDescent="0.3">
      <c r="A6165" t="s">
        <v>6163</v>
      </c>
      <c r="B6165" s="1">
        <v>0.20682641863822901</v>
      </c>
      <c r="C6165">
        <v>0.1</v>
      </c>
    </row>
    <row r="6166" spans="1:3" x14ac:dyDescent="0.3">
      <c r="A6166" t="s">
        <v>6164</v>
      </c>
      <c r="B6166" s="1">
        <v>0.20682641863822901</v>
      </c>
      <c r="C6166">
        <v>0.1</v>
      </c>
    </row>
    <row r="6167" spans="1:3" x14ac:dyDescent="0.3">
      <c r="A6167" t="s">
        <v>6165</v>
      </c>
      <c r="B6167" s="1">
        <v>0.21253752708435</v>
      </c>
      <c r="C6167">
        <v>0.1</v>
      </c>
    </row>
    <row r="6168" spans="1:3" x14ac:dyDescent="0.3">
      <c r="A6168" t="s">
        <v>6166</v>
      </c>
      <c r="B6168" s="1">
        <v>0.21253752708435</v>
      </c>
      <c r="C6168">
        <v>0.1</v>
      </c>
    </row>
    <row r="6169" spans="1:3" x14ac:dyDescent="0.3">
      <c r="A6169" t="s">
        <v>6167</v>
      </c>
      <c r="B6169" s="1">
        <v>0.21253752708435</v>
      </c>
      <c r="C6169">
        <v>0.1</v>
      </c>
    </row>
    <row r="6170" spans="1:3" x14ac:dyDescent="0.3">
      <c r="A6170" t="s">
        <v>6168</v>
      </c>
      <c r="B6170" s="1">
        <v>0.20623387396335599</v>
      </c>
      <c r="C6170">
        <v>1</v>
      </c>
    </row>
    <row r="6171" spans="1:3" x14ac:dyDescent="0.3">
      <c r="A6171" t="s">
        <v>6169</v>
      </c>
      <c r="B6171" s="1">
        <v>0.20623387396335599</v>
      </c>
      <c r="C6171">
        <v>1</v>
      </c>
    </row>
    <row r="6172" spans="1:3" x14ac:dyDescent="0.3">
      <c r="A6172" t="s">
        <v>6170</v>
      </c>
      <c r="B6172" s="1">
        <v>0.20623387396335599</v>
      </c>
      <c r="C6172">
        <v>1</v>
      </c>
    </row>
    <row r="6173" spans="1:3" x14ac:dyDescent="0.3">
      <c r="A6173" t="s">
        <v>6171</v>
      </c>
      <c r="B6173" s="1">
        <v>0.219018369913101</v>
      </c>
      <c r="C6173">
        <v>1</v>
      </c>
    </row>
    <row r="6174" spans="1:3" x14ac:dyDescent="0.3">
      <c r="A6174" t="s">
        <v>6172</v>
      </c>
      <c r="B6174" s="1">
        <v>0.219018369913101</v>
      </c>
      <c r="C6174">
        <v>1</v>
      </c>
    </row>
    <row r="6175" spans="1:3" x14ac:dyDescent="0.3">
      <c r="A6175" t="s">
        <v>6173</v>
      </c>
      <c r="B6175" s="1">
        <v>0.219018369913101</v>
      </c>
      <c r="C6175">
        <v>1</v>
      </c>
    </row>
    <row r="6176" spans="1:3" x14ac:dyDescent="0.3">
      <c r="A6176" t="s">
        <v>6174</v>
      </c>
      <c r="B6176" s="1">
        <v>0.21230536699295</v>
      </c>
      <c r="C6176">
        <v>0.1</v>
      </c>
    </row>
    <row r="6177" spans="1:3" x14ac:dyDescent="0.3">
      <c r="A6177" t="s">
        <v>6175</v>
      </c>
      <c r="B6177" s="1">
        <v>0.21230536699295</v>
      </c>
      <c r="C6177">
        <v>0.1</v>
      </c>
    </row>
    <row r="6178" spans="1:3" x14ac:dyDescent="0.3">
      <c r="A6178" t="s">
        <v>6176</v>
      </c>
      <c r="B6178" s="1">
        <v>0.21230536699295</v>
      </c>
      <c r="C6178">
        <v>0.1</v>
      </c>
    </row>
    <row r="6179" spans="1:3" x14ac:dyDescent="0.3">
      <c r="A6179" t="s">
        <v>6177</v>
      </c>
      <c r="B6179" s="1">
        <v>0.22492669522762199</v>
      </c>
      <c r="C6179">
        <v>0.1</v>
      </c>
    </row>
    <row r="6180" spans="1:3" x14ac:dyDescent="0.3">
      <c r="A6180" t="s">
        <v>6178</v>
      </c>
      <c r="B6180" s="1">
        <v>0.22492669522762199</v>
      </c>
      <c r="C6180">
        <v>0.1</v>
      </c>
    </row>
    <row r="6181" spans="1:3" x14ac:dyDescent="0.3">
      <c r="A6181" t="s">
        <v>6179</v>
      </c>
      <c r="B6181" s="1">
        <v>0.22492669522762199</v>
      </c>
      <c r="C6181">
        <v>0.1</v>
      </c>
    </row>
    <row r="6182" spans="1:3" x14ac:dyDescent="0.3">
      <c r="A6182" t="s">
        <v>6180</v>
      </c>
      <c r="B6182" s="1">
        <v>0.232502356171607</v>
      </c>
      <c r="C6182">
        <v>0.1</v>
      </c>
    </row>
    <row r="6183" spans="1:3" x14ac:dyDescent="0.3">
      <c r="A6183" t="s">
        <v>6181</v>
      </c>
      <c r="B6183" s="1">
        <v>0.232502356171607</v>
      </c>
      <c r="C6183">
        <v>0.1</v>
      </c>
    </row>
    <row r="6184" spans="1:3" x14ac:dyDescent="0.3">
      <c r="A6184" t="s">
        <v>6182</v>
      </c>
      <c r="B6184" s="1">
        <v>0.232502356171607</v>
      </c>
      <c r="C6184">
        <v>0.1</v>
      </c>
    </row>
    <row r="6185" spans="1:3" x14ac:dyDescent="0.3">
      <c r="A6185" t="s">
        <v>6183</v>
      </c>
      <c r="B6185" s="1">
        <v>0.218106985092163</v>
      </c>
      <c r="C6185">
        <v>0.1</v>
      </c>
    </row>
    <row r="6186" spans="1:3" x14ac:dyDescent="0.3">
      <c r="A6186" t="s">
        <v>6184</v>
      </c>
      <c r="B6186" s="1">
        <v>0.218106985092163</v>
      </c>
      <c r="C6186">
        <v>0.1</v>
      </c>
    </row>
    <row r="6187" spans="1:3" x14ac:dyDescent="0.3">
      <c r="A6187" t="s">
        <v>6185</v>
      </c>
      <c r="B6187" s="1">
        <v>0.218106985092163</v>
      </c>
      <c r="C6187">
        <v>0.1</v>
      </c>
    </row>
    <row r="6188" spans="1:3" x14ac:dyDescent="0.3">
      <c r="A6188" t="s">
        <v>6186</v>
      </c>
      <c r="B6188" s="1">
        <v>0.22591561079025199</v>
      </c>
      <c r="C6188">
        <v>0.1</v>
      </c>
    </row>
    <row r="6189" spans="1:3" x14ac:dyDescent="0.3">
      <c r="A6189" t="s">
        <v>6187</v>
      </c>
      <c r="B6189" s="1">
        <v>0.22591561079025199</v>
      </c>
      <c r="C6189">
        <v>0.1</v>
      </c>
    </row>
    <row r="6190" spans="1:3" x14ac:dyDescent="0.3">
      <c r="A6190" t="s">
        <v>6188</v>
      </c>
      <c r="B6190" s="1">
        <v>0.22591561079025199</v>
      </c>
      <c r="C6190">
        <v>0.1</v>
      </c>
    </row>
    <row r="6191" spans="1:3" x14ac:dyDescent="0.3">
      <c r="A6191" t="s">
        <v>6189</v>
      </c>
      <c r="B6191" s="1">
        <v>0.22819276154041199</v>
      </c>
      <c r="C6191">
        <v>0.1</v>
      </c>
    </row>
    <row r="6192" spans="1:3" x14ac:dyDescent="0.3">
      <c r="A6192" t="s">
        <v>6190</v>
      </c>
      <c r="B6192" s="1">
        <v>0.22819276154041199</v>
      </c>
      <c r="C6192">
        <v>0.1</v>
      </c>
    </row>
    <row r="6193" spans="1:3" x14ac:dyDescent="0.3">
      <c r="A6193" t="s">
        <v>6191</v>
      </c>
      <c r="B6193" s="1">
        <v>0.22819276154041199</v>
      </c>
      <c r="C6193">
        <v>0.1</v>
      </c>
    </row>
    <row r="6194" spans="1:3" x14ac:dyDescent="0.3">
      <c r="A6194" t="s">
        <v>6192</v>
      </c>
      <c r="B6194" s="1">
        <v>0.17899283766746499</v>
      </c>
      <c r="C6194">
        <v>0.1</v>
      </c>
    </row>
    <row r="6195" spans="1:3" x14ac:dyDescent="0.3">
      <c r="A6195" t="s">
        <v>6193</v>
      </c>
      <c r="B6195" s="1">
        <v>0.17899283766746499</v>
      </c>
      <c r="C6195">
        <v>0.1</v>
      </c>
    </row>
    <row r="6196" spans="1:3" x14ac:dyDescent="0.3">
      <c r="A6196" t="s">
        <v>6194</v>
      </c>
      <c r="B6196" s="1">
        <v>0.17899283766746499</v>
      </c>
      <c r="C6196">
        <v>0.1</v>
      </c>
    </row>
    <row r="6197" spans="1:3" x14ac:dyDescent="0.3">
      <c r="A6197" t="s">
        <v>6195</v>
      </c>
      <c r="B6197" s="1">
        <v>0.19487868249416301</v>
      </c>
      <c r="C6197">
        <v>0.1</v>
      </c>
    </row>
    <row r="6198" spans="1:3" x14ac:dyDescent="0.3">
      <c r="A6198" t="s">
        <v>6196</v>
      </c>
      <c r="B6198" s="1">
        <v>0.19487868249416301</v>
      </c>
      <c r="C6198">
        <v>0.1</v>
      </c>
    </row>
    <row r="6199" spans="1:3" x14ac:dyDescent="0.3">
      <c r="A6199" t="s">
        <v>6197</v>
      </c>
      <c r="B6199" s="1">
        <v>0.19487868249416301</v>
      </c>
      <c r="C6199">
        <v>0.1</v>
      </c>
    </row>
    <row r="6200" spans="1:3" x14ac:dyDescent="0.3">
      <c r="A6200" t="s">
        <v>6198</v>
      </c>
      <c r="B6200" s="1">
        <v>0.20671042799949599</v>
      </c>
      <c r="C6200">
        <v>0.1</v>
      </c>
    </row>
    <row r="6201" spans="1:3" x14ac:dyDescent="0.3">
      <c r="A6201" t="s">
        <v>6199</v>
      </c>
      <c r="B6201" s="1">
        <v>0.20671042799949599</v>
      </c>
      <c r="C6201">
        <v>0.1</v>
      </c>
    </row>
    <row r="6202" spans="1:3" x14ac:dyDescent="0.3">
      <c r="A6202" t="s">
        <v>6200</v>
      </c>
      <c r="B6202" s="1">
        <v>0.20671042799949599</v>
      </c>
      <c r="C6202">
        <v>0.1</v>
      </c>
    </row>
    <row r="6203" spans="1:3" x14ac:dyDescent="0.3">
      <c r="A6203" t="s">
        <v>6201</v>
      </c>
      <c r="B6203" s="1">
        <v>0.170908793807029</v>
      </c>
      <c r="C6203">
        <v>0.1</v>
      </c>
    </row>
    <row r="6204" spans="1:3" x14ac:dyDescent="0.3">
      <c r="A6204" t="s">
        <v>6202</v>
      </c>
      <c r="B6204" s="1">
        <v>0.170908793807029</v>
      </c>
      <c r="C6204">
        <v>0.1</v>
      </c>
    </row>
    <row r="6205" spans="1:3" x14ac:dyDescent="0.3">
      <c r="A6205" t="s">
        <v>6203</v>
      </c>
      <c r="B6205" s="1">
        <v>0.170908793807029</v>
      </c>
      <c r="C6205">
        <v>0.1</v>
      </c>
    </row>
    <row r="6206" spans="1:3" x14ac:dyDescent="0.3">
      <c r="A6206" t="s">
        <v>6204</v>
      </c>
      <c r="B6206" s="1">
        <v>0.190864667296409</v>
      </c>
      <c r="C6206">
        <v>0.1</v>
      </c>
    </row>
    <row r="6207" spans="1:3" x14ac:dyDescent="0.3">
      <c r="A6207" t="s">
        <v>6205</v>
      </c>
      <c r="B6207" s="1">
        <v>0.17919114232063199</v>
      </c>
      <c r="C6207">
        <v>0.1</v>
      </c>
    </row>
    <row r="6208" spans="1:3" x14ac:dyDescent="0.3">
      <c r="A6208" t="s">
        <v>6206</v>
      </c>
      <c r="B6208" s="1">
        <v>0.17919114232063199</v>
      </c>
      <c r="C6208">
        <v>0.1</v>
      </c>
    </row>
    <row r="6209" spans="1:3" x14ac:dyDescent="0.3">
      <c r="A6209" t="s">
        <v>6207</v>
      </c>
      <c r="B6209" s="1">
        <v>0.17865669727325401</v>
      </c>
      <c r="C6209">
        <v>0.1</v>
      </c>
    </row>
    <row r="6210" spans="1:3" x14ac:dyDescent="0.3">
      <c r="A6210" t="s">
        <v>6208</v>
      </c>
      <c r="B6210" s="1">
        <v>0.17865669727325401</v>
      </c>
      <c r="C6210">
        <v>0.1</v>
      </c>
    </row>
    <row r="6211" spans="1:3" x14ac:dyDescent="0.3">
      <c r="A6211" t="s">
        <v>6209</v>
      </c>
      <c r="B6211" s="1">
        <v>0.17865669727325401</v>
      </c>
      <c r="C6211">
        <v>0.1</v>
      </c>
    </row>
    <row r="6212" spans="1:3" x14ac:dyDescent="0.3">
      <c r="A6212" t="s">
        <v>6210</v>
      </c>
      <c r="B6212" s="1">
        <v>0.129955694079399</v>
      </c>
      <c r="C6212">
        <v>0.1</v>
      </c>
    </row>
    <row r="6213" spans="1:3" x14ac:dyDescent="0.3">
      <c r="A6213" t="s">
        <v>6211</v>
      </c>
      <c r="B6213" s="1">
        <v>0.129955694079399</v>
      </c>
      <c r="C6213">
        <v>0.1</v>
      </c>
    </row>
    <row r="6214" spans="1:3" x14ac:dyDescent="0.3">
      <c r="A6214" t="s">
        <v>6212</v>
      </c>
      <c r="B6214" s="1">
        <v>0.129955694079399</v>
      </c>
      <c r="C6214">
        <v>0.1</v>
      </c>
    </row>
    <row r="6215" spans="1:3" x14ac:dyDescent="0.3">
      <c r="A6215" t="s">
        <v>6213</v>
      </c>
      <c r="B6215" s="1">
        <v>9.9185548722743905E-2</v>
      </c>
      <c r="C6215">
        <v>0.1</v>
      </c>
    </row>
    <row r="6216" spans="1:3" x14ac:dyDescent="0.3">
      <c r="A6216" t="s">
        <v>6214</v>
      </c>
      <c r="B6216" s="1">
        <v>9.9185548722743905E-2</v>
      </c>
      <c r="C6216">
        <v>0.1</v>
      </c>
    </row>
    <row r="6217" spans="1:3" x14ac:dyDescent="0.3">
      <c r="A6217" t="s">
        <v>6215</v>
      </c>
      <c r="B6217" s="1">
        <v>9.9185548722743905E-2</v>
      </c>
      <c r="C6217">
        <v>0.1</v>
      </c>
    </row>
    <row r="6218" spans="1:3" x14ac:dyDescent="0.3">
      <c r="A6218" t="s">
        <v>6216</v>
      </c>
      <c r="B6218" s="1">
        <v>9.3115039169788305E-2</v>
      </c>
      <c r="C6218">
        <v>0.1</v>
      </c>
    </row>
    <row r="6219" spans="1:3" x14ac:dyDescent="0.3">
      <c r="A6219" t="s">
        <v>6217</v>
      </c>
      <c r="B6219" s="1">
        <v>9.3115039169788305E-2</v>
      </c>
      <c r="C6219">
        <v>0.1</v>
      </c>
    </row>
    <row r="6220" spans="1:3" x14ac:dyDescent="0.3">
      <c r="A6220" t="s">
        <v>6218</v>
      </c>
      <c r="B6220" s="1">
        <v>9.3115039169788305E-2</v>
      </c>
      <c r="C6220">
        <v>0.1</v>
      </c>
    </row>
    <row r="6221" spans="1:3" x14ac:dyDescent="0.3">
      <c r="A6221" t="s">
        <v>6219</v>
      </c>
      <c r="B6221" s="1">
        <v>0.119135335087776</v>
      </c>
      <c r="C6221">
        <v>0.1</v>
      </c>
    </row>
    <row r="6222" spans="1:3" x14ac:dyDescent="0.3">
      <c r="A6222" t="s">
        <v>6220</v>
      </c>
      <c r="B6222" s="1">
        <v>0.119135335087776</v>
      </c>
      <c r="C6222">
        <v>0.1</v>
      </c>
    </row>
    <row r="6223" spans="1:3" x14ac:dyDescent="0.3">
      <c r="A6223" t="s">
        <v>6221</v>
      </c>
      <c r="B6223" s="1">
        <v>0.119135335087776</v>
      </c>
      <c r="C6223">
        <v>0.1</v>
      </c>
    </row>
    <row r="6224" spans="1:3" x14ac:dyDescent="0.3">
      <c r="A6224" t="s">
        <v>6222</v>
      </c>
      <c r="B6224" s="1">
        <v>0.102083675563335</v>
      </c>
      <c r="C6224">
        <v>0.1</v>
      </c>
    </row>
    <row r="6225" spans="1:3" x14ac:dyDescent="0.3">
      <c r="A6225" t="s">
        <v>6223</v>
      </c>
      <c r="B6225" s="1">
        <v>0.102083675563335</v>
      </c>
      <c r="C6225">
        <v>0.1</v>
      </c>
    </row>
    <row r="6226" spans="1:3" x14ac:dyDescent="0.3">
      <c r="A6226" t="s">
        <v>6224</v>
      </c>
      <c r="B6226" s="1">
        <v>0.102083675563335</v>
      </c>
      <c r="C6226">
        <v>0.1</v>
      </c>
    </row>
    <row r="6227" spans="1:3" x14ac:dyDescent="0.3">
      <c r="A6227" t="s">
        <v>6225</v>
      </c>
      <c r="B6227" s="1">
        <v>5.6194376200437497E-2</v>
      </c>
      <c r="C6227">
        <v>0.1</v>
      </c>
    </row>
    <row r="6228" spans="1:3" x14ac:dyDescent="0.3">
      <c r="A6228" t="s">
        <v>6226</v>
      </c>
      <c r="B6228" s="1">
        <v>5.6194376200437497E-2</v>
      </c>
      <c r="C6228">
        <v>0.1</v>
      </c>
    </row>
    <row r="6229" spans="1:3" x14ac:dyDescent="0.3">
      <c r="A6229" t="s">
        <v>6227</v>
      </c>
      <c r="B6229" s="1">
        <v>5.6194376200437497E-2</v>
      </c>
      <c r="C6229">
        <v>0.1</v>
      </c>
    </row>
    <row r="6230" spans="1:3" x14ac:dyDescent="0.3">
      <c r="A6230" t="s">
        <v>6228</v>
      </c>
      <c r="B6230" s="1">
        <v>1.4602837152779101E-2</v>
      </c>
      <c r="C6230">
        <v>0.1</v>
      </c>
    </row>
    <row r="6231" spans="1:3" x14ac:dyDescent="0.3">
      <c r="A6231" t="s">
        <v>6229</v>
      </c>
      <c r="B6231" s="1">
        <v>1.4602837152779101E-2</v>
      </c>
      <c r="C6231">
        <v>0.1</v>
      </c>
    </row>
    <row r="6232" spans="1:3" x14ac:dyDescent="0.3">
      <c r="A6232" t="s">
        <v>6230</v>
      </c>
      <c r="B6232" s="1">
        <v>1.4602837152779101E-2</v>
      </c>
      <c r="C6232">
        <v>0.1</v>
      </c>
    </row>
    <row r="6233" spans="1:3" x14ac:dyDescent="0.3">
      <c r="A6233" t="s">
        <v>6231</v>
      </c>
      <c r="B6233" s="1">
        <v>7.4449521489441299E-3</v>
      </c>
      <c r="C6233">
        <v>0.1</v>
      </c>
    </row>
    <row r="6234" spans="1:3" x14ac:dyDescent="0.3">
      <c r="A6234" t="s">
        <v>6232</v>
      </c>
      <c r="B6234" s="1">
        <v>7.4449521489441299E-3</v>
      </c>
      <c r="C6234">
        <v>0.1</v>
      </c>
    </row>
    <row r="6235" spans="1:3" x14ac:dyDescent="0.3">
      <c r="A6235" t="s">
        <v>6233</v>
      </c>
      <c r="B6235" s="1">
        <v>7.4449521489441299E-3</v>
      </c>
      <c r="C6235">
        <v>0.1</v>
      </c>
    </row>
    <row r="6236" spans="1:3" x14ac:dyDescent="0.3">
      <c r="A6236" t="s">
        <v>6234</v>
      </c>
      <c r="B6236" s="1">
        <v>3.7040214985608999E-2</v>
      </c>
      <c r="C6236">
        <v>1</v>
      </c>
    </row>
    <row r="6237" spans="1:3" x14ac:dyDescent="0.3">
      <c r="A6237" t="s">
        <v>6235</v>
      </c>
      <c r="B6237" s="1">
        <v>3.7040214985608999E-2</v>
      </c>
      <c r="C6237">
        <v>1</v>
      </c>
    </row>
    <row r="6238" spans="1:3" x14ac:dyDescent="0.3">
      <c r="A6238" t="s">
        <v>6236</v>
      </c>
      <c r="B6238" s="1">
        <v>3.7040214985608999E-2</v>
      </c>
      <c r="C6238">
        <v>1</v>
      </c>
    </row>
    <row r="6239" spans="1:3" x14ac:dyDescent="0.3">
      <c r="A6239" t="s">
        <v>6237</v>
      </c>
      <c r="B6239" s="1">
        <v>2.7980189770460101E-2</v>
      </c>
      <c r="C6239">
        <v>1</v>
      </c>
    </row>
    <row r="6240" spans="1:3" x14ac:dyDescent="0.3">
      <c r="A6240" t="s">
        <v>6238</v>
      </c>
      <c r="B6240" s="1">
        <v>2.7980189770460101E-2</v>
      </c>
      <c r="C6240">
        <v>1</v>
      </c>
    </row>
    <row r="6241" spans="1:3" x14ac:dyDescent="0.3">
      <c r="A6241" t="s">
        <v>6239</v>
      </c>
      <c r="B6241" s="1">
        <v>2.7980189770460101E-2</v>
      </c>
      <c r="C6241">
        <v>1</v>
      </c>
    </row>
    <row r="6242" spans="1:3" x14ac:dyDescent="0.3">
      <c r="A6242" t="s">
        <v>6240</v>
      </c>
      <c r="B6242" s="1">
        <v>3.2384939491748803E-2</v>
      </c>
      <c r="C6242">
        <v>0.1</v>
      </c>
    </row>
    <row r="6243" spans="1:3" x14ac:dyDescent="0.3">
      <c r="A6243" t="s">
        <v>6241</v>
      </c>
      <c r="B6243" s="1">
        <v>3.2384939491748803E-2</v>
      </c>
      <c r="C6243">
        <v>0.1</v>
      </c>
    </row>
    <row r="6244" spans="1:3" x14ac:dyDescent="0.3">
      <c r="A6244" t="s">
        <v>6242</v>
      </c>
      <c r="B6244" s="1">
        <v>3.2384939491748803E-2</v>
      </c>
      <c r="C6244">
        <v>0.1</v>
      </c>
    </row>
    <row r="6245" spans="1:3" x14ac:dyDescent="0.3">
      <c r="A6245" t="s">
        <v>6243</v>
      </c>
      <c r="B6245" s="1">
        <v>5.0173919647931997E-2</v>
      </c>
      <c r="C6245">
        <v>0.1</v>
      </c>
    </row>
    <row r="6246" spans="1:3" x14ac:dyDescent="0.3">
      <c r="A6246" t="s">
        <v>6244</v>
      </c>
      <c r="B6246" s="1">
        <v>5.0173919647931997E-2</v>
      </c>
      <c r="C6246">
        <v>0.1</v>
      </c>
    </row>
    <row r="6247" spans="1:3" x14ac:dyDescent="0.3">
      <c r="A6247" t="s">
        <v>6245</v>
      </c>
      <c r="B6247" s="1">
        <v>5.0173919647931997E-2</v>
      </c>
      <c r="C6247">
        <v>0.1</v>
      </c>
    </row>
    <row r="6248" spans="1:3" x14ac:dyDescent="0.3">
      <c r="A6248" t="s">
        <v>6246</v>
      </c>
      <c r="B6248" s="1">
        <v>0.122427970170974</v>
      </c>
      <c r="C6248">
        <v>0.1</v>
      </c>
    </row>
    <row r="6249" spans="1:3" x14ac:dyDescent="0.3">
      <c r="A6249" t="s">
        <v>6247</v>
      </c>
      <c r="B6249" s="1">
        <v>0.122427970170974</v>
      </c>
      <c r="C6249">
        <v>0.1</v>
      </c>
    </row>
    <row r="6250" spans="1:3" x14ac:dyDescent="0.3">
      <c r="A6250" t="s">
        <v>6248</v>
      </c>
      <c r="B6250" s="1">
        <v>0.122427970170974</v>
      </c>
      <c r="C6250">
        <v>0.1</v>
      </c>
    </row>
    <row r="6251" spans="1:3" x14ac:dyDescent="0.3">
      <c r="A6251" t="s">
        <v>6249</v>
      </c>
      <c r="B6251" s="1">
        <v>0.121684238314628</v>
      </c>
      <c r="C6251">
        <v>1</v>
      </c>
    </row>
    <row r="6252" spans="1:3" x14ac:dyDescent="0.3">
      <c r="A6252" t="s">
        <v>6250</v>
      </c>
      <c r="B6252" s="1">
        <v>0.121684238314628</v>
      </c>
      <c r="C6252">
        <v>1</v>
      </c>
    </row>
    <row r="6253" spans="1:3" x14ac:dyDescent="0.3">
      <c r="A6253" t="s">
        <v>6251</v>
      </c>
      <c r="B6253" s="1">
        <v>0.121684238314628</v>
      </c>
      <c r="C6253">
        <v>1</v>
      </c>
    </row>
    <row r="6254" spans="1:3" x14ac:dyDescent="0.3">
      <c r="A6254" t="s">
        <v>6252</v>
      </c>
      <c r="B6254" s="1">
        <v>5.0203181803226402E-2</v>
      </c>
      <c r="C6254">
        <v>1</v>
      </c>
    </row>
    <row r="6255" spans="1:3" x14ac:dyDescent="0.3">
      <c r="A6255" t="s">
        <v>6253</v>
      </c>
      <c r="B6255" s="1">
        <v>5.0203181803226402E-2</v>
      </c>
      <c r="C6255">
        <v>1</v>
      </c>
    </row>
    <row r="6256" spans="1:3" x14ac:dyDescent="0.3">
      <c r="A6256" t="s">
        <v>6254</v>
      </c>
      <c r="B6256" s="1">
        <v>5.0203181803226402E-2</v>
      </c>
      <c r="C6256">
        <v>1</v>
      </c>
    </row>
    <row r="6257" spans="1:3" x14ac:dyDescent="0.3">
      <c r="A6257" t="s">
        <v>6255</v>
      </c>
      <c r="B6257" s="1">
        <v>4.5217186212539603E-2</v>
      </c>
      <c r="C6257">
        <v>1</v>
      </c>
    </row>
    <row r="6258" spans="1:3" x14ac:dyDescent="0.3">
      <c r="A6258" t="s">
        <v>6256</v>
      </c>
      <c r="B6258" s="1">
        <v>4.5217186212539603E-2</v>
      </c>
      <c r="C6258">
        <v>1</v>
      </c>
    </row>
    <row r="6259" spans="1:3" x14ac:dyDescent="0.3">
      <c r="A6259" t="s">
        <v>6257</v>
      </c>
      <c r="B6259" s="1">
        <v>4.5217186212539603E-2</v>
      </c>
      <c r="C6259">
        <v>1</v>
      </c>
    </row>
    <row r="6260" spans="1:3" x14ac:dyDescent="0.3">
      <c r="A6260" t="s">
        <v>6258</v>
      </c>
      <c r="B6260" s="1">
        <v>4.5497454702854101E-2</v>
      </c>
      <c r="C6260">
        <v>1</v>
      </c>
    </row>
    <row r="6261" spans="1:3" x14ac:dyDescent="0.3">
      <c r="A6261" t="s">
        <v>6259</v>
      </c>
      <c r="B6261" s="1">
        <v>4.5497454702854101E-2</v>
      </c>
      <c r="C6261">
        <v>1</v>
      </c>
    </row>
    <row r="6262" spans="1:3" x14ac:dyDescent="0.3">
      <c r="A6262" t="s">
        <v>6260</v>
      </c>
      <c r="B6262" s="1">
        <v>4.5497454702854101E-2</v>
      </c>
      <c r="C6262">
        <v>1</v>
      </c>
    </row>
    <row r="6263" spans="1:3" x14ac:dyDescent="0.3">
      <c r="A6263" t="s">
        <v>6261</v>
      </c>
      <c r="B6263" s="1">
        <v>-1.03015806525945E-2</v>
      </c>
      <c r="C6263">
        <v>1</v>
      </c>
    </row>
    <row r="6264" spans="1:3" x14ac:dyDescent="0.3">
      <c r="A6264" t="s">
        <v>6262</v>
      </c>
      <c r="B6264" s="1">
        <v>-1.03015806525945E-2</v>
      </c>
      <c r="C6264">
        <v>1</v>
      </c>
    </row>
    <row r="6265" spans="1:3" x14ac:dyDescent="0.3">
      <c r="A6265" t="s">
        <v>6263</v>
      </c>
      <c r="B6265" s="1">
        <v>-1.03015806525945E-2</v>
      </c>
      <c r="C6265">
        <v>1</v>
      </c>
    </row>
    <row r="6266" spans="1:3" x14ac:dyDescent="0.3">
      <c r="A6266" t="s">
        <v>6264</v>
      </c>
      <c r="B6266" s="1">
        <v>-5.2031405270099598E-2</v>
      </c>
      <c r="C6266">
        <v>1</v>
      </c>
    </row>
    <row r="6267" spans="1:3" x14ac:dyDescent="0.3">
      <c r="A6267" t="s">
        <v>6265</v>
      </c>
      <c r="B6267" s="1">
        <v>-5.2031405270099598E-2</v>
      </c>
      <c r="C6267">
        <v>1</v>
      </c>
    </row>
    <row r="6268" spans="1:3" x14ac:dyDescent="0.3">
      <c r="A6268" t="s">
        <v>6266</v>
      </c>
      <c r="B6268" s="1">
        <v>-5.2031405270099598E-2</v>
      </c>
      <c r="C6268">
        <v>1</v>
      </c>
    </row>
    <row r="6269" spans="1:3" x14ac:dyDescent="0.3">
      <c r="A6269" t="s">
        <v>6267</v>
      </c>
      <c r="B6269" s="1">
        <v>-6.9301337003707802E-2</v>
      </c>
      <c r="C6269">
        <v>1</v>
      </c>
    </row>
    <row r="6270" spans="1:3" x14ac:dyDescent="0.3">
      <c r="A6270" t="s">
        <v>6268</v>
      </c>
      <c r="B6270" s="1">
        <v>-6.9301337003707802E-2</v>
      </c>
      <c r="C6270">
        <v>1</v>
      </c>
    </row>
    <row r="6271" spans="1:3" x14ac:dyDescent="0.3">
      <c r="A6271" t="s">
        <v>6269</v>
      </c>
      <c r="B6271" s="1">
        <v>-6.9301337003707802E-2</v>
      </c>
      <c r="C6271">
        <v>1</v>
      </c>
    </row>
    <row r="6272" spans="1:3" x14ac:dyDescent="0.3">
      <c r="A6272" t="s">
        <v>6270</v>
      </c>
      <c r="B6272" s="1">
        <v>-5.1528632640838602E-2</v>
      </c>
      <c r="C6272">
        <v>1</v>
      </c>
    </row>
    <row r="6273" spans="1:3" x14ac:dyDescent="0.3">
      <c r="A6273" t="s">
        <v>6271</v>
      </c>
      <c r="B6273" s="1">
        <v>-5.1528632640838602E-2</v>
      </c>
      <c r="C6273">
        <v>1</v>
      </c>
    </row>
    <row r="6274" spans="1:3" x14ac:dyDescent="0.3">
      <c r="A6274" t="s">
        <v>6272</v>
      </c>
      <c r="B6274" s="1">
        <v>-5.1528632640838602E-2</v>
      </c>
      <c r="C6274">
        <v>1</v>
      </c>
    </row>
    <row r="6275" spans="1:3" x14ac:dyDescent="0.3">
      <c r="A6275" t="s">
        <v>6273</v>
      </c>
      <c r="B6275" s="1">
        <v>-5.1605481654405497E-2</v>
      </c>
      <c r="C6275">
        <v>1</v>
      </c>
    </row>
    <row r="6276" spans="1:3" x14ac:dyDescent="0.3">
      <c r="A6276" t="s">
        <v>6274</v>
      </c>
      <c r="B6276" s="1">
        <v>-5.1605481654405497E-2</v>
      </c>
      <c r="C6276">
        <v>1</v>
      </c>
    </row>
    <row r="6277" spans="1:3" x14ac:dyDescent="0.3">
      <c r="A6277" t="s">
        <v>6275</v>
      </c>
      <c r="B6277" s="1">
        <v>-5.1605481654405497E-2</v>
      </c>
      <c r="C6277">
        <v>1</v>
      </c>
    </row>
    <row r="6278" spans="1:3" x14ac:dyDescent="0.3">
      <c r="A6278" t="s">
        <v>6276</v>
      </c>
      <c r="B6278" s="1">
        <v>-4.8548981547355603E-2</v>
      </c>
      <c r="C6278">
        <v>1</v>
      </c>
    </row>
    <row r="6279" spans="1:3" x14ac:dyDescent="0.3">
      <c r="A6279" t="s">
        <v>6277</v>
      </c>
      <c r="B6279" s="1">
        <v>-4.8548981547355603E-2</v>
      </c>
      <c r="C6279">
        <v>1</v>
      </c>
    </row>
    <row r="6280" spans="1:3" x14ac:dyDescent="0.3">
      <c r="A6280" t="s">
        <v>6278</v>
      </c>
      <c r="B6280" s="1">
        <v>-4.8548981547355603E-2</v>
      </c>
      <c r="C6280">
        <v>1</v>
      </c>
    </row>
    <row r="6281" spans="1:3" x14ac:dyDescent="0.3">
      <c r="A6281" t="s">
        <v>6279</v>
      </c>
      <c r="B6281" s="1">
        <v>-6.0505349189043003E-2</v>
      </c>
      <c r="C6281">
        <v>1</v>
      </c>
    </row>
    <row r="6282" spans="1:3" x14ac:dyDescent="0.3">
      <c r="A6282" t="s">
        <v>6280</v>
      </c>
      <c r="B6282" s="1">
        <v>-6.0505349189043003E-2</v>
      </c>
      <c r="C6282">
        <v>1</v>
      </c>
    </row>
    <row r="6283" spans="1:3" x14ac:dyDescent="0.3">
      <c r="A6283" t="s">
        <v>6281</v>
      </c>
      <c r="B6283" s="1">
        <v>-6.0505349189043003E-2</v>
      </c>
      <c r="C6283">
        <v>1</v>
      </c>
    </row>
    <row r="6284" spans="1:3" x14ac:dyDescent="0.3">
      <c r="A6284" t="s">
        <v>6282</v>
      </c>
      <c r="B6284" s="1">
        <v>-6.4254872500896398E-2</v>
      </c>
      <c r="C6284">
        <v>1</v>
      </c>
    </row>
    <row r="6285" spans="1:3" x14ac:dyDescent="0.3">
      <c r="A6285" t="s">
        <v>6283</v>
      </c>
      <c r="B6285" s="1">
        <v>-6.4254872500896398E-2</v>
      </c>
      <c r="C6285">
        <v>1</v>
      </c>
    </row>
    <row r="6286" spans="1:3" x14ac:dyDescent="0.3">
      <c r="A6286" t="s">
        <v>6284</v>
      </c>
      <c r="B6286" s="1">
        <v>-6.4254872500896398E-2</v>
      </c>
      <c r="C628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steering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jyarde</cp:lastModifiedBy>
  <dcterms:created xsi:type="dcterms:W3CDTF">2017-04-02T03:54:56Z</dcterms:created>
  <dcterms:modified xsi:type="dcterms:W3CDTF">2017-04-02T04:14:46Z</dcterms:modified>
</cp:coreProperties>
</file>